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3.80.189.16\share\2016年度　卒業生\中西\WCEE\使用\"/>
    </mc:Choice>
  </mc:AlternateContent>
  <bookViews>
    <workbookView xWindow="0" yWindow="0" windowWidth="19200" windowHeight="11070" activeTab="1"/>
  </bookViews>
  <sheets>
    <sheet name="速度スペクトルh=0.05" sheetId="1" r:id="rId1"/>
    <sheet name="速度スペクトルh=0.0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<sst xmlns="http://schemas.openxmlformats.org/spreadsheetml/2006/main" count="33" uniqueCount="20">
  <si>
    <t>EW</t>
    <phoneticPr fontId="1"/>
  </si>
  <si>
    <t>NS</t>
    <phoneticPr fontId="1"/>
  </si>
  <si>
    <t>首都直下</t>
    <rPh sb="0" eb="2">
      <t>シュト</t>
    </rPh>
    <rPh sb="2" eb="4">
      <t>チョッカ</t>
    </rPh>
    <phoneticPr fontId="1"/>
  </si>
  <si>
    <t>ELCE50kineNS</t>
    <phoneticPr fontId="1"/>
  </si>
  <si>
    <t>T(s)</t>
  </si>
  <si>
    <t>h=5</t>
  </si>
  <si>
    <t>履歴名称: KGN311NS-Level2</t>
  </si>
  <si>
    <t>UD</t>
    <phoneticPr fontId="1"/>
  </si>
  <si>
    <t>h=5</t>
    <phoneticPr fontId="1"/>
  </si>
  <si>
    <t>履歴名称: Kii2004NS-Level2</t>
  </si>
  <si>
    <t>NS</t>
    <phoneticPr fontId="1"/>
  </si>
  <si>
    <t>EW</t>
    <phoneticPr fontId="1"/>
  </si>
  <si>
    <t>NS</t>
    <phoneticPr fontId="1"/>
  </si>
  <si>
    <t>EW</t>
    <phoneticPr fontId="1"/>
  </si>
  <si>
    <t>h=2</t>
    <phoneticPr fontId="1"/>
  </si>
  <si>
    <t>EW</t>
    <phoneticPr fontId="1"/>
  </si>
  <si>
    <t>UD</t>
    <phoneticPr fontId="1"/>
  </si>
  <si>
    <t>h=2</t>
  </si>
  <si>
    <t>UD</t>
    <phoneticPr fontId="1"/>
  </si>
  <si>
    <t>UD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</si>
</sst>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h=0.05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0358705161854777E-2"/>
          <c:y val="3.2824074074074089E-2"/>
          <c:w val="0.86764129483814523"/>
          <c:h val="0.83662839020122481"/>
        </c:manualLayout>
      </c:layout>
      <c:scatterChart>
        <c:scatterStyle val="lineMarker"/>
        <c:varyColors val="0"/>
        <c:ser>
          <c:idx val="0"/>
          <c:order val="0"/>
          <c:tx>
            <c:v>首都直下EW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'速度スペクトルh=0.05'!$A$3:$A$1001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'速度スペクトルh=0.05'!$B$3:$B$1001</c:f>
              <c:numCache>
                <c:formatCode>General</c:formatCode>
                <c:ptCount val="999"/>
                <c:pt idx="0">
                  <c:v>2.1802999999999999E-2</c:v>
                </c:pt>
                <c:pt idx="1">
                  <c:v>5.9496E-2</c:v>
                </c:pt>
                <c:pt idx="2">
                  <c:v>0.407252</c:v>
                </c:pt>
                <c:pt idx="3">
                  <c:v>0.65012800000000004</c:v>
                </c:pt>
                <c:pt idx="4">
                  <c:v>1.0550459999999999</c:v>
                </c:pt>
                <c:pt idx="5">
                  <c:v>1.6613290000000001</c:v>
                </c:pt>
                <c:pt idx="6">
                  <c:v>2.7195909999999999</c:v>
                </c:pt>
                <c:pt idx="7">
                  <c:v>5.607062</c:v>
                </c:pt>
                <c:pt idx="8">
                  <c:v>8.5643910000000005</c:v>
                </c:pt>
                <c:pt idx="9">
                  <c:v>13.132247</c:v>
                </c:pt>
                <c:pt idx="10">
                  <c:v>16.151516999999998</c:v>
                </c:pt>
                <c:pt idx="11">
                  <c:v>13.891327</c:v>
                </c:pt>
                <c:pt idx="12">
                  <c:v>19.516338000000001</c:v>
                </c:pt>
                <c:pt idx="13">
                  <c:v>21.602309999999999</c:v>
                </c:pt>
                <c:pt idx="14">
                  <c:v>26.132024999999999</c:v>
                </c:pt>
                <c:pt idx="15">
                  <c:v>29.612629999999999</c:v>
                </c:pt>
                <c:pt idx="16">
                  <c:v>28.453153</c:v>
                </c:pt>
                <c:pt idx="17">
                  <c:v>27.258223999999998</c:v>
                </c:pt>
                <c:pt idx="18">
                  <c:v>30.29627</c:v>
                </c:pt>
                <c:pt idx="19">
                  <c:v>32.607222999999998</c:v>
                </c:pt>
                <c:pt idx="20">
                  <c:v>31.529902</c:v>
                </c:pt>
                <c:pt idx="21">
                  <c:v>31.996542999999999</c:v>
                </c:pt>
                <c:pt idx="22">
                  <c:v>34.167966999999997</c:v>
                </c:pt>
                <c:pt idx="23">
                  <c:v>39.468843999999997</c:v>
                </c:pt>
                <c:pt idx="24">
                  <c:v>35.662426000000004</c:v>
                </c:pt>
                <c:pt idx="25">
                  <c:v>38.244512</c:v>
                </c:pt>
                <c:pt idx="26">
                  <c:v>45.639125</c:v>
                </c:pt>
                <c:pt idx="27">
                  <c:v>44.297235000000001</c:v>
                </c:pt>
                <c:pt idx="28">
                  <c:v>40.337736</c:v>
                </c:pt>
                <c:pt idx="29">
                  <c:v>38.047944000000001</c:v>
                </c:pt>
                <c:pt idx="30">
                  <c:v>34.696092</c:v>
                </c:pt>
                <c:pt idx="31">
                  <c:v>36.172998</c:v>
                </c:pt>
                <c:pt idx="32">
                  <c:v>38.139432999999997</c:v>
                </c:pt>
                <c:pt idx="33">
                  <c:v>38.810848999999997</c:v>
                </c:pt>
                <c:pt idx="34">
                  <c:v>40.208744000000003</c:v>
                </c:pt>
                <c:pt idx="35">
                  <c:v>46.348232000000003</c:v>
                </c:pt>
                <c:pt idx="36">
                  <c:v>48.479039</c:v>
                </c:pt>
                <c:pt idx="37">
                  <c:v>49.736401999999998</c:v>
                </c:pt>
                <c:pt idx="38">
                  <c:v>53.480255</c:v>
                </c:pt>
                <c:pt idx="39">
                  <c:v>64.695920999999998</c:v>
                </c:pt>
                <c:pt idx="40">
                  <c:v>72.991978000000003</c:v>
                </c:pt>
                <c:pt idx="41">
                  <c:v>77.688468999999998</c:v>
                </c:pt>
                <c:pt idx="42">
                  <c:v>81.321717000000007</c:v>
                </c:pt>
                <c:pt idx="43">
                  <c:v>82.853803999999997</c:v>
                </c:pt>
                <c:pt idx="44">
                  <c:v>81.792017000000001</c:v>
                </c:pt>
                <c:pt idx="45">
                  <c:v>76.990357000000003</c:v>
                </c:pt>
                <c:pt idx="46">
                  <c:v>69.353583999999998</c:v>
                </c:pt>
                <c:pt idx="47">
                  <c:v>65.872439999999997</c:v>
                </c:pt>
                <c:pt idx="48">
                  <c:v>70.360816</c:v>
                </c:pt>
                <c:pt idx="49">
                  <c:v>72.516334000000001</c:v>
                </c:pt>
                <c:pt idx="50">
                  <c:v>72.073687000000007</c:v>
                </c:pt>
                <c:pt idx="51">
                  <c:v>81.868053000000003</c:v>
                </c:pt>
                <c:pt idx="52">
                  <c:v>89.060847999999993</c:v>
                </c:pt>
                <c:pt idx="53">
                  <c:v>91.445127999999997</c:v>
                </c:pt>
                <c:pt idx="54">
                  <c:v>87.592061999999999</c:v>
                </c:pt>
                <c:pt idx="55">
                  <c:v>80.543754000000007</c:v>
                </c:pt>
                <c:pt idx="56">
                  <c:v>76.820220000000006</c:v>
                </c:pt>
                <c:pt idx="57">
                  <c:v>83.315211000000005</c:v>
                </c:pt>
                <c:pt idx="58">
                  <c:v>88.482910000000004</c:v>
                </c:pt>
                <c:pt idx="59">
                  <c:v>92.909002999999998</c:v>
                </c:pt>
                <c:pt idx="60">
                  <c:v>95.923591999999999</c:v>
                </c:pt>
                <c:pt idx="61">
                  <c:v>97.197436999999994</c:v>
                </c:pt>
                <c:pt idx="62">
                  <c:v>98.988038000000003</c:v>
                </c:pt>
                <c:pt idx="63">
                  <c:v>100.425304</c:v>
                </c:pt>
                <c:pt idx="64">
                  <c:v>99.579663999999994</c:v>
                </c:pt>
                <c:pt idx="65">
                  <c:v>96.360044000000002</c:v>
                </c:pt>
                <c:pt idx="66">
                  <c:v>92.707125000000005</c:v>
                </c:pt>
                <c:pt idx="67">
                  <c:v>91.400352999999996</c:v>
                </c:pt>
                <c:pt idx="68">
                  <c:v>95.025965999999997</c:v>
                </c:pt>
                <c:pt idx="69">
                  <c:v>97.464257000000003</c:v>
                </c:pt>
                <c:pt idx="70">
                  <c:v>97.609581000000006</c:v>
                </c:pt>
                <c:pt idx="71">
                  <c:v>96.192999999999998</c:v>
                </c:pt>
                <c:pt idx="72">
                  <c:v>91.416079999999994</c:v>
                </c:pt>
                <c:pt idx="73">
                  <c:v>86.214820000000003</c:v>
                </c:pt>
                <c:pt idx="74">
                  <c:v>86.305502000000004</c:v>
                </c:pt>
                <c:pt idx="75">
                  <c:v>87.596284999999995</c:v>
                </c:pt>
                <c:pt idx="76">
                  <c:v>92.199028999999996</c:v>
                </c:pt>
                <c:pt idx="77">
                  <c:v>96.257867000000005</c:v>
                </c:pt>
                <c:pt idx="78">
                  <c:v>98.737637000000007</c:v>
                </c:pt>
                <c:pt idx="79">
                  <c:v>100.284443</c:v>
                </c:pt>
                <c:pt idx="80">
                  <c:v>102.495419</c:v>
                </c:pt>
                <c:pt idx="81">
                  <c:v>104.810281</c:v>
                </c:pt>
                <c:pt idx="82">
                  <c:v>106.899857</c:v>
                </c:pt>
                <c:pt idx="83">
                  <c:v>107.866432</c:v>
                </c:pt>
                <c:pt idx="84">
                  <c:v>106.95272</c:v>
                </c:pt>
                <c:pt idx="85">
                  <c:v>105.27966600000001</c:v>
                </c:pt>
                <c:pt idx="86">
                  <c:v>101.89879000000001</c:v>
                </c:pt>
                <c:pt idx="87">
                  <c:v>96.824642999999995</c:v>
                </c:pt>
                <c:pt idx="88">
                  <c:v>90.018733999999995</c:v>
                </c:pt>
                <c:pt idx="89">
                  <c:v>86.372253999999998</c:v>
                </c:pt>
                <c:pt idx="90">
                  <c:v>87.059070000000006</c:v>
                </c:pt>
                <c:pt idx="91">
                  <c:v>90.510670000000005</c:v>
                </c:pt>
                <c:pt idx="92">
                  <c:v>92.812866</c:v>
                </c:pt>
                <c:pt idx="93">
                  <c:v>94.086920000000006</c:v>
                </c:pt>
                <c:pt idx="94">
                  <c:v>94.228408000000002</c:v>
                </c:pt>
                <c:pt idx="95">
                  <c:v>93.983841999999996</c:v>
                </c:pt>
                <c:pt idx="96">
                  <c:v>94.294608999999994</c:v>
                </c:pt>
                <c:pt idx="97">
                  <c:v>95.555880999999999</c:v>
                </c:pt>
                <c:pt idx="98">
                  <c:v>97.313936999999996</c:v>
                </c:pt>
                <c:pt idx="99">
                  <c:v>98.927160000000001</c:v>
                </c:pt>
                <c:pt idx="100">
                  <c:v>99.838854999999995</c:v>
                </c:pt>
                <c:pt idx="101">
                  <c:v>99.666320999999996</c:v>
                </c:pt>
                <c:pt idx="102">
                  <c:v>97.838882999999996</c:v>
                </c:pt>
                <c:pt idx="103">
                  <c:v>94.315933999999999</c:v>
                </c:pt>
                <c:pt idx="104">
                  <c:v>89.592826000000002</c:v>
                </c:pt>
                <c:pt idx="105">
                  <c:v>83.611919</c:v>
                </c:pt>
                <c:pt idx="106">
                  <c:v>80.756009000000006</c:v>
                </c:pt>
                <c:pt idx="107">
                  <c:v>79.128787000000003</c:v>
                </c:pt>
                <c:pt idx="108">
                  <c:v>76.624465999999998</c:v>
                </c:pt>
                <c:pt idx="109">
                  <c:v>73.611490000000003</c:v>
                </c:pt>
                <c:pt idx="110">
                  <c:v>72.221412000000001</c:v>
                </c:pt>
                <c:pt idx="111">
                  <c:v>73.155441999999994</c:v>
                </c:pt>
                <c:pt idx="112">
                  <c:v>74.391924000000003</c:v>
                </c:pt>
                <c:pt idx="113">
                  <c:v>75.74118</c:v>
                </c:pt>
                <c:pt idx="114">
                  <c:v>76.869776000000002</c:v>
                </c:pt>
                <c:pt idx="115">
                  <c:v>77.384656000000007</c:v>
                </c:pt>
                <c:pt idx="116">
                  <c:v>76.924407000000002</c:v>
                </c:pt>
                <c:pt idx="117">
                  <c:v>75.236006000000003</c:v>
                </c:pt>
                <c:pt idx="118">
                  <c:v>72.840502999999998</c:v>
                </c:pt>
                <c:pt idx="119">
                  <c:v>76.112064000000004</c:v>
                </c:pt>
                <c:pt idx="120">
                  <c:v>80.835369</c:v>
                </c:pt>
                <c:pt idx="121">
                  <c:v>84.888165999999998</c:v>
                </c:pt>
                <c:pt idx="122">
                  <c:v>88.011713</c:v>
                </c:pt>
                <c:pt idx="123">
                  <c:v>90.212635000000006</c:v>
                </c:pt>
                <c:pt idx="124">
                  <c:v>91.601224000000002</c:v>
                </c:pt>
                <c:pt idx="125">
                  <c:v>92.365898999999999</c:v>
                </c:pt>
                <c:pt idx="126">
                  <c:v>92.739765000000006</c:v>
                </c:pt>
                <c:pt idx="127">
                  <c:v>92.964535999999995</c:v>
                </c:pt>
                <c:pt idx="128">
                  <c:v>93.256765999999999</c:v>
                </c:pt>
                <c:pt idx="129">
                  <c:v>93.780439000000001</c:v>
                </c:pt>
                <c:pt idx="130">
                  <c:v>94.705083000000002</c:v>
                </c:pt>
                <c:pt idx="131">
                  <c:v>96.201215000000005</c:v>
                </c:pt>
                <c:pt idx="132">
                  <c:v>98.002128999999996</c:v>
                </c:pt>
                <c:pt idx="133">
                  <c:v>99.992909999999995</c:v>
                </c:pt>
                <c:pt idx="134">
                  <c:v>102.001446</c:v>
                </c:pt>
                <c:pt idx="135">
                  <c:v>103.816118</c:v>
                </c:pt>
                <c:pt idx="136">
                  <c:v>105.205133</c:v>
                </c:pt>
                <c:pt idx="137">
                  <c:v>106.314436</c:v>
                </c:pt>
                <c:pt idx="138">
                  <c:v>109.98583600000001</c:v>
                </c:pt>
                <c:pt idx="139">
                  <c:v>113.079549</c:v>
                </c:pt>
                <c:pt idx="140">
                  <c:v>115.39658</c:v>
                </c:pt>
                <c:pt idx="141">
                  <c:v>116.76524000000001</c:v>
                </c:pt>
                <c:pt idx="142">
                  <c:v>117.108242</c:v>
                </c:pt>
                <c:pt idx="143">
                  <c:v>121.16828</c:v>
                </c:pt>
                <c:pt idx="144">
                  <c:v>124.996686</c:v>
                </c:pt>
                <c:pt idx="145">
                  <c:v>127.994202</c:v>
                </c:pt>
                <c:pt idx="146">
                  <c:v>130.00306399999999</c:v>
                </c:pt>
                <c:pt idx="147">
                  <c:v>130.971666</c:v>
                </c:pt>
                <c:pt idx="148">
                  <c:v>131.65628699999999</c:v>
                </c:pt>
                <c:pt idx="149">
                  <c:v>131.691495</c:v>
                </c:pt>
                <c:pt idx="150">
                  <c:v>134.145262</c:v>
                </c:pt>
                <c:pt idx="151">
                  <c:v>136.63965300000001</c:v>
                </c:pt>
                <c:pt idx="152">
                  <c:v>138.352284</c:v>
                </c:pt>
                <c:pt idx="153">
                  <c:v>139.456324</c:v>
                </c:pt>
                <c:pt idx="154">
                  <c:v>140.23880399999999</c:v>
                </c:pt>
                <c:pt idx="155">
                  <c:v>140.271627</c:v>
                </c:pt>
                <c:pt idx="156">
                  <c:v>139.59870100000001</c:v>
                </c:pt>
                <c:pt idx="157">
                  <c:v>138.68558200000001</c:v>
                </c:pt>
                <c:pt idx="158">
                  <c:v>137.332899</c:v>
                </c:pt>
                <c:pt idx="159">
                  <c:v>135.53736000000001</c:v>
                </c:pt>
                <c:pt idx="160">
                  <c:v>133.64463699999999</c:v>
                </c:pt>
                <c:pt idx="161">
                  <c:v>131.43518900000001</c:v>
                </c:pt>
                <c:pt idx="162">
                  <c:v>129.13680600000001</c:v>
                </c:pt>
                <c:pt idx="163">
                  <c:v>126.606686</c:v>
                </c:pt>
                <c:pt idx="164">
                  <c:v>124.33799999999999</c:v>
                </c:pt>
                <c:pt idx="165">
                  <c:v>122.294861</c:v>
                </c:pt>
                <c:pt idx="166">
                  <c:v>120.059989</c:v>
                </c:pt>
                <c:pt idx="167">
                  <c:v>117.81205</c:v>
                </c:pt>
                <c:pt idx="168">
                  <c:v>115.302513</c:v>
                </c:pt>
                <c:pt idx="169">
                  <c:v>112.57153700000001</c:v>
                </c:pt>
                <c:pt idx="170">
                  <c:v>109.655722</c:v>
                </c:pt>
                <c:pt idx="171">
                  <c:v>106.99835</c:v>
                </c:pt>
                <c:pt idx="172">
                  <c:v>105.695246</c:v>
                </c:pt>
                <c:pt idx="173">
                  <c:v>104.238326</c:v>
                </c:pt>
                <c:pt idx="174">
                  <c:v>102.643913</c:v>
                </c:pt>
                <c:pt idx="175">
                  <c:v>100.967451</c:v>
                </c:pt>
                <c:pt idx="176">
                  <c:v>99.371437999999998</c:v>
                </c:pt>
                <c:pt idx="177">
                  <c:v>97.659274999999994</c:v>
                </c:pt>
                <c:pt idx="178">
                  <c:v>95.884146000000001</c:v>
                </c:pt>
                <c:pt idx="179">
                  <c:v>94.170057</c:v>
                </c:pt>
                <c:pt idx="180">
                  <c:v>92.439406000000005</c:v>
                </c:pt>
                <c:pt idx="181">
                  <c:v>90.947515999999993</c:v>
                </c:pt>
                <c:pt idx="182">
                  <c:v>89.525445000000005</c:v>
                </c:pt>
                <c:pt idx="183">
                  <c:v>88.164137999999994</c:v>
                </c:pt>
                <c:pt idx="184">
                  <c:v>86.672458000000006</c:v>
                </c:pt>
                <c:pt idx="185">
                  <c:v>85.057193999999996</c:v>
                </c:pt>
                <c:pt idx="186">
                  <c:v>83.326177000000001</c:v>
                </c:pt>
                <c:pt idx="187">
                  <c:v>81.488506999999998</c:v>
                </c:pt>
                <c:pt idx="188">
                  <c:v>79.647041999999999</c:v>
                </c:pt>
                <c:pt idx="189">
                  <c:v>77.768977000000007</c:v>
                </c:pt>
                <c:pt idx="190">
                  <c:v>75.806920000000005</c:v>
                </c:pt>
                <c:pt idx="191">
                  <c:v>73.775369999999995</c:v>
                </c:pt>
                <c:pt idx="192">
                  <c:v>71.690004999999999</c:v>
                </c:pt>
                <c:pt idx="193">
                  <c:v>69.567419999999998</c:v>
                </c:pt>
                <c:pt idx="194">
                  <c:v>67.424814999999995</c:v>
                </c:pt>
                <c:pt idx="195">
                  <c:v>65.279646</c:v>
                </c:pt>
                <c:pt idx="196">
                  <c:v>63.760167000000003</c:v>
                </c:pt>
                <c:pt idx="197">
                  <c:v>63.689574999999998</c:v>
                </c:pt>
                <c:pt idx="198">
                  <c:v>63.546714999999999</c:v>
                </c:pt>
                <c:pt idx="199">
                  <c:v>63.331729000000003</c:v>
                </c:pt>
                <c:pt idx="200">
                  <c:v>63.045596000000003</c:v>
                </c:pt>
                <c:pt idx="201">
                  <c:v>62.690066000000002</c:v>
                </c:pt>
                <c:pt idx="202">
                  <c:v>62.293152999999997</c:v>
                </c:pt>
                <c:pt idx="203">
                  <c:v>61.901662999999999</c:v>
                </c:pt>
                <c:pt idx="204">
                  <c:v>61.446680999999998</c:v>
                </c:pt>
                <c:pt idx="205">
                  <c:v>60.931956</c:v>
                </c:pt>
                <c:pt idx="206">
                  <c:v>60.364812000000001</c:v>
                </c:pt>
                <c:pt idx="207">
                  <c:v>59.828477999999997</c:v>
                </c:pt>
                <c:pt idx="208">
                  <c:v>59.241916000000003</c:v>
                </c:pt>
                <c:pt idx="209">
                  <c:v>58.613509999999998</c:v>
                </c:pt>
                <c:pt idx="210">
                  <c:v>58.018534000000002</c:v>
                </c:pt>
                <c:pt idx="211">
                  <c:v>57.383862999999998</c:v>
                </c:pt>
                <c:pt idx="212">
                  <c:v>56.714289000000001</c:v>
                </c:pt>
                <c:pt idx="213">
                  <c:v>56.01455</c:v>
                </c:pt>
                <c:pt idx="214">
                  <c:v>55.444608000000002</c:v>
                </c:pt>
                <c:pt idx="215">
                  <c:v>55.015568000000002</c:v>
                </c:pt>
                <c:pt idx="216">
                  <c:v>54.572080999999997</c:v>
                </c:pt>
                <c:pt idx="217">
                  <c:v>54.155836999999998</c:v>
                </c:pt>
                <c:pt idx="218">
                  <c:v>53.728686000000003</c:v>
                </c:pt>
                <c:pt idx="219">
                  <c:v>53.292960999999998</c:v>
                </c:pt>
                <c:pt idx="220">
                  <c:v>52.918202000000001</c:v>
                </c:pt>
                <c:pt idx="221">
                  <c:v>52.542208000000002</c:v>
                </c:pt>
                <c:pt idx="222">
                  <c:v>52.160386000000003</c:v>
                </c:pt>
                <c:pt idx="223">
                  <c:v>51.774689000000002</c:v>
                </c:pt>
                <c:pt idx="224">
                  <c:v>51.386876000000001</c:v>
                </c:pt>
                <c:pt idx="225">
                  <c:v>50.998516000000002</c:v>
                </c:pt>
                <c:pt idx="226">
                  <c:v>50.610996</c:v>
                </c:pt>
                <c:pt idx="227">
                  <c:v>50.235109000000001</c:v>
                </c:pt>
                <c:pt idx="228">
                  <c:v>49.879562</c:v>
                </c:pt>
                <c:pt idx="229">
                  <c:v>49.526662000000002</c:v>
                </c:pt>
                <c:pt idx="230">
                  <c:v>49.177287</c:v>
                </c:pt>
                <c:pt idx="231">
                  <c:v>48.832208000000001</c:v>
                </c:pt>
                <c:pt idx="232">
                  <c:v>48.492097000000001</c:v>
                </c:pt>
                <c:pt idx="233">
                  <c:v>48.157544000000001</c:v>
                </c:pt>
                <c:pt idx="234">
                  <c:v>48.721386000000003</c:v>
                </c:pt>
                <c:pt idx="235">
                  <c:v>49.401649999999997</c:v>
                </c:pt>
                <c:pt idx="236">
                  <c:v>50.081558000000001</c:v>
                </c:pt>
                <c:pt idx="237">
                  <c:v>50.759433999999999</c:v>
                </c:pt>
                <c:pt idx="238">
                  <c:v>51.433813999999998</c:v>
                </c:pt>
                <c:pt idx="239">
                  <c:v>52.103437999999997</c:v>
                </c:pt>
                <c:pt idx="240">
                  <c:v>52.767229</c:v>
                </c:pt>
                <c:pt idx="241">
                  <c:v>53.424276999999996</c:v>
                </c:pt>
                <c:pt idx="242">
                  <c:v>54.073811999999997</c:v>
                </c:pt>
                <c:pt idx="243">
                  <c:v>54.715186000000003</c:v>
                </c:pt>
                <c:pt idx="244">
                  <c:v>55.347845</c:v>
                </c:pt>
                <c:pt idx="245">
                  <c:v>55.971302999999999</c:v>
                </c:pt>
                <c:pt idx="246">
                  <c:v>56.585118999999999</c:v>
                </c:pt>
                <c:pt idx="247">
                  <c:v>57.188867999999999</c:v>
                </c:pt>
                <c:pt idx="248">
                  <c:v>57.804419000000003</c:v>
                </c:pt>
                <c:pt idx="249">
                  <c:v>58.410753</c:v>
                </c:pt>
                <c:pt idx="250">
                  <c:v>59.006686999999999</c:v>
                </c:pt>
                <c:pt idx="251">
                  <c:v>59.591639000000001</c:v>
                </c:pt>
                <c:pt idx="252">
                  <c:v>60.164966999999997</c:v>
                </c:pt>
                <c:pt idx="253">
                  <c:v>60.725966999999997</c:v>
                </c:pt>
                <c:pt idx="254">
                  <c:v>61.273865999999998</c:v>
                </c:pt>
                <c:pt idx="255">
                  <c:v>61.807831999999998</c:v>
                </c:pt>
                <c:pt idx="256">
                  <c:v>62.326977999999997</c:v>
                </c:pt>
                <c:pt idx="257">
                  <c:v>62.830376000000001</c:v>
                </c:pt>
                <c:pt idx="258">
                  <c:v>63.317065999999997</c:v>
                </c:pt>
                <c:pt idx="259">
                  <c:v>63.786074999999997</c:v>
                </c:pt>
                <c:pt idx="260">
                  <c:v>64.236429999999999</c:v>
                </c:pt>
                <c:pt idx="261">
                  <c:v>64.667178000000007</c:v>
                </c:pt>
                <c:pt idx="262">
                  <c:v>65.077397000000005</c:v>
                </c:pt>
                <c:pt idx="263">
                  <c:v>65.466215000000005</c:v>
                </c:pt>
                <c:pt idx="264">
                  <c:v>65.832820999999996</c:v>
                </c:pt>
                <c:pt idx="265">
                  <c:v>66.176475999999994</c:v>
                </c:pt>
                <c:pt idx="266">
                  <c:v>66.496525000000005</c:v>
                </c:pt>
                <c:pt idx="267">
                  <c:v>66.792399000000003</c:v>
                </c:pt>
                <c:pt idx="268">
                  <c:v>67.063621999999995</c:v>
                </c:pt>
                <c:pt idx="269">
                  <c:v>67.309814000000003</c:v>
                </c:pt>
                <c:pt idx="270">
                  <c:v>67.530687999999998</c:v>
                </c:pt>
                <c:pt idx="271">
                  <c:v>67.726050000000001</c:v>
                </c:pt>
                <c:pt idx="272">
                  <c:v>67.895795000000007</c:v>
                </c:pt>
                <c:pt idx="273">
                  <c:v>68.039901999999998</c:v>
                </c:pt>
                <c:pt idx="274">
                  <c:v>68.158428999999998</c:v>
                </c:pt>
                <c:pt idx="275">
                  <c:v>68.251504999999995</c:v>
                </c:pt>
                <c:pt idx="276">
                  <c:v>68.319327000000001</c:v>
                </c:pt>
                <c:pt idx="277">
                  <c:v>68.362150999999997</c:v>
                </c:pt>
                <c:pt idx="278">
                  <c:v>68.380285999999998</c:v>
                </c:pt>
                <c:pt idx="279">
                  <c:v>68.374091000000007</c:v>
                </c:pt>
                <c:pt idx="280">
                  <c:v>68.343964</c:v>
                </c:pt>
                <c:pt idx="281">
                  <c:v>68.592624999999998</c:v>
                </c:pt>
                <c:pt idx="282">
                  <c:v>69.077436000000006</c:v>
                </c:pt>
                <c:pt idx="283">
                  <c:v>69.505474000000007</c:v>
                </c:pt>
                <c:pt idx="284">
                  <c:v>69.876491000000001</c:v>
                </c:pt>
                <c:pt idx="285">
                  <c:v>70.190437000000003</c:v>
                </c:pt>
                <c:pt idx="286">
                  <c:v>70.447453999999993</c:v>
                </c:pt>
                <c:pt idx="287">
                  <c:v>70.647863999999998</c:v>
                </c:pt>
                <c:pt idx="288">
                  <c:v>70.792164</c:v>
                </c:pt>
                <c:pt idx="289">
                  <c:v>70.881017</c:v>
                </c:pt>
                <c:pt idx="290">
                  <c:v>70.915244000000001</c:v>
                </c:pt>
                <c:pt idx="291">
                  <c:v>70.895810999999995</c:v>
                </c:pt>
                <c:pt idx="292">
                  <c:v>70.823825999999997</c:v>
                </c:pt>
                <c:pt idx="293">
                  <c:v>70.744440999999995</c:v>
                </c:pt>
                <c:pt idx="294">
                  <c:v>70.622822999999997</c:v>
                </c:pt>
                <c:pt idx="295">
                  <c:v>70.451840000000004</c:v>
                </c:pt>
                <c:pt idx="296">
                  <c:v>70.232962999999998</c:v>
                </c:pt>
                <c:pt idx="297">
                  <c:v>69.967754999999997</c:v>
                </c:pt>
                <c:pt idx="298">
                  <c:v>69.657854999999998</c:v>
                </c:pt>
                <c:pt idx="299">
                  <c:v>69.304974000000001</c:v>
                </c:pt>
                <c:pt idx="300">
                  <c:v>68.910871999999998</c:v>
                </c:pt>
                <c:pt idx="301">
                  <c:v>68.477355000000003</c:v>
                </c:pt>
                <c:pt idx="302">
                  <c:v>68.006259</c:v>
                </c:pt>
                <c:pt idx="303">
                  <c:v>67.499437999999998</c:v>
                </c:pt>
                <c:pt idx="304">
                  <c:v>66.958755999999994</c:v>
                </c:pt>
                <c:pt idx="305">
                  <c:v>66.386072999999996</c:v>
                </c:pt>
                <c:pt idx="306">
                  <c:v>65.783242000000001</c:v>
                </c:pt>
                <c:pt idx="307">
                  <c:v>65.152090999999999</c:v>
                </c:pt>
                <c:pt idx="308">
                  <c:v>64.494427999999999</c:v>
                </c:pt>
                <c:pt idx="309">
                  <c:v>63.812021999999999</c:v>
                </c:pt>
                <c:pt idx="310">
                  <c:v>63.106608000000001</c:v>
                </c:pt>
                <c:pt idx="311">
                  <c:v>62.379877</c:v>
                </c:pt>
                <c:pt idx="312">
                  <c:v>61.633474999999997</c:v>
                </c:pt>
                <c:pt idx="313">
                  <c:v>60.868999000000002</c:v>
                </c:pt>
                <c:pt idx="314">
                  <c:v>60.087999000000003</c:v>
                </c:pt>
                <c:pt idx="315">
                  <c:v>59.291974000000003</c:v>
                </c:pt>
                <c:pt idx="316">
                  <c:v>58.482374999999998</c:v>
                </c:pt>
                <c:pt idx="317">
                  <c:v>58.226028999999997</c:v>
                </c:pt>
                <c:pt idx="318">
                  <c:v>58.186993999999999</c:v>
                </c:pt>
                <c:pt idx="319">
                  <c:v>58.112169000000002</c:v>
                </c:pt>
                <c:pt idx="320">
                  <c:v>58.00262</c:v>
                </c:pt>
                <c:pt idx="321">
                  <c:v>57.859416000000003</c:v>
                </c:pt>
                <c:pt idx="322">
                  <c:v>57.683636999999997</c:v>
                </c:pt>
                <c:pt idx="323">
                  <c:v>57.476367000000003</c:v>
                </c:pt>
                <c:pt idx="324">
                  <c:v>57.238695</c:v>
                </c:pt>
                <c:pt idx="325">
                  <c:v>56.971713000000001</c:v>
                </c:pt>
                <c:pt idx="326">
                  <c:v>56.676518999999999</c:v>
                </c:pt>
                <c:pt idx="327">
                  <c:v>56.354213000000001</c:v>
                </c:pt>
                <c:pt idx="328">
                  <c:v>56.060999000000002</c:v>
                </c:pt>
                <c:pt idx="329">
                  <c:v>56.197738000000001</c:v>
                </c:pt>
                <c:pt idx="330">
                  <c:v>56.328941999999998</c:v>
                </c:pt>
                <c:pt idx="331">
                  <c:v>56.454701</c:v>
                </c:pt>
                <c:pt idx="332">
                  <c:v>56.575100999999997</c:v>
                </c:pt>
                <c:pt idx="333">
                  <c:v>56.690227</c:v>
                </c:pt>
                <c:pt idx="334">
                  <c:v>56.800164000000002</c:v>
                </c:pt>
                <c:pt idx="335">
                  <c:v>56.904994000000002</c:v>
                </c:pt>
                <c:pt idx="336">
                  <c:v>57.004804999999998</c:v>
                </c:pt>
                <c:pt idx="337">
                  <c:v>57.099685999999998</c:v>
                </c:pt>
                <c:pt idx="338">
                  <c:v>57.189726999999998</c:v>
                </c:pt>
                <c:pt idx="339">
                  <c:v>57.275024999999999</c:v>
                </c:pt>
                <c:pt idx="340">
                  <c:v>57.35568</c:v>
                </c:pt>
                <c:pt idx="341">
                  <c:v>57.431797000000003</c:v>
                </c:pt>
                <c:pt idx="342">
                  <c:v>57.503484999999998</c:v>
                </c:pt>
                <c:pt idx="343">
                  <c:v>57.570858999999999</c:v>
                </c:pt>
                <c:pt idx="344">
                  <c:v>57.634037999999997</c:v>
                </c:pt>
                <c:pt idx="345">
                  <c:v>57.693143999999997</c:v>
                </c:pt>
                <c:pt idx="346">
                  <c:v>57.748302000000002</c:v>
                </c:pt>
                <c:pt idx="347">
                  <c:v>57.799643000000003</c:v>
                </c:pt>
                <c:pt idx="348">
                  <c:v>57.847296</c:v>
                </c:pt>
                <c:pt idx="349">
                  <c:v>57.891395000000003</c:v>
                </c:pt>
                <c:pt idx="350">
                  <c:v>57.932071999999998</c:v>
                </c:pt>
                <c:pt idx="351">
                  <c:v>57.969459999999998</c:v>
                </c:pt>
                <c:pt idx="352">
                  <c:v>58.003689000000001</c:v>
                </c:pt>
                <c:pt idx="353">
                  <c:v>58.034888000000002</c:v>
                </c:pt>
                <c:pt idx="354">
                  <c:v>58.063181999999998</c:v>
                </c:pt>
                <c:pt idx="355">
                  <c:v>58.088692999999999</c:v>
                </c:pt>
                <c:pt idx="356">
                  <c:v>58.111536999999998</c:v>
                </c:pt>
                <c:pt idx="357">
                  <c:v>58.131824000000002</c:v>
                </c:pt>
                <c:pt idx="358">
                  <c:v>58.149658000000002</c:v>
                </c:pt>
                <c:pt idx="359">
                  <c:v>58.165137000000001</c:v>
                </c:pt>
                <c:pt idx="360">
                  <c:v>58.178350999999999</c:v>
                </c:pt>
                <c:pt idx="361">
                  <c:v>58.18938</c:v>
                </c:pt>
                <c:pt idx="362">
                  <c:v>58.198298999999999</c:v>
                </c:pt>
                <c:pt idx="363">
                  <c:v>58.205171999999997</c:v>
                </c:pt>
                <c:pt idx="364">
                  <c:v>58.210056999999999</c:v>
                </c:pt>
                <c:pt idx="365">
                  <c:v>58.213000000000001</c:v>
                </c:pt>
                <c:pt idx="366">
                  <c:v>58.214041000000002</c:v>
                </c:pt>
                <c:pt idx="367">
                  <c:v>58.213213000000003</c:v>
                </c:pt>
                <c:pt idx="368">
                  <c:v>58.210537000000002</c:v>
                </c:pt>
                <c:pt idx="369">
                  <c:v>58.206029999999998</c:v>
                </c:pt>
                <c:pt idx="370">
                  <c:v>58.200122999999998</c:v>
                </c:pt>
                <c:pt idx="371">
                  <c:v>58.201715999999998</c:v>
                </c:pt>
                <c:pt idx="372">
                  <c:v>58.201397</c:v>
                </c:pt>
                <c:pt idx="373">
                  <c:v>58.199157999999997</c:v>
                </c:pt>
                <c:pt idx="374">
                  <c:v>58.194986999999998</c:v>
                </c:pt>
                <c:pt idx="375">
                  <c:v>58.188867999999999</c:v>
                </c:pt>
                <c:pt idx="376">
                  <c:v>58.180782000000001</c:v>
                </c:pt>
                <c:pt idx="377">
                  <c:v>58.170706000000003</c:v>
                </c:pt>
                <c:pt idx="378">
                  <c:v>58.158614999999998</c:v>
                </c:pt>
                <c:pt idx="379">
                  <c:v>58.144483999999999</c:v>
                </c:pt>
                <c:pt idx="380">
                  <c:v>58.128284999999998</c:v>
                </c:pt>
                <c:pt idx="381">
                  <c:v>58.109991999999998</c:v>
                </c:pt>
                <c:pt idx="382">
                  <c:v>58.089579000000001</c:v>
                </c:pt>
                <c:pt idx="383">
                  <c:v>58.067020999999997</c:v>
                </c:pt>
                <c:pt idx="384">
                  <c:v>58.042293999999998</c:v>
                </c:pt>
                <c:pt idx="385">
                  <c:v>58.015379000000003</c:v>
                </c:pt>
                <c:pt idx="386">
                  <c:v>57.986257000000002</c:v>
                </c:pt>
                <c:pt idx="387">
                  <c:v>57.954912999999998</c:v>
                </c:pt>
                <c:pt idx="388">
                  <c:v>57.921335999999997</c:v>
                </c:pt>
                <c:pt idx="389">
                  <c:v>57.885517999999998</c:v>
                </c:pt>
                <c:pt idx="390">
                  <c:v>57.847456000000001</c:v>
                </c:pt>
                <c:pt idx="391">
                  <c:v>57.807150999999998</c:v>
                </c:pt>
                <c:pt idx="392">
                  <c:v>57.764606999999998</c:v>
                </c:pt>
                <c:pt idx="393">
                  <c:v>57.719833999999999</c:v>
                </c:pt>
                <c:pt idx="394">
                  <c:v>57.672846</c:v>
                </c:pt>
                <c:pt idx="395">
                  <c:v>57.623660999999998</c:v>
                </c:pt>
                <c:pt idx="396">
                  <c:v>57.572302000000001</c:v>
                </c:pt>
                <c:pt idx="397">
                  <c:v>57.518794999999997</c:v>
                </c:pt>
                <c:pt idx="398">
                  <c:v>57.463172</c:v>
                </c:pt>
                <c:pt idx="399">
                  <c:v>57.405465999999997</c:v>
                </c:pt>
                <c:pt idx="400">
                  <c:v>57.345716000000003</c:v>
                </c:pt>
                <c:pt idx="401">
                  <c:v>57.283962000000002</c:v>
                </c:pt>
                <c:pt idx="402">
                  <c:v>57.220249000000003</c:v>
                </c:pt>
                <c:pt idx="403">
                  <c:v>57.154623999999998</c:v>
                </c:pt>
                <c:pt idx="404">
                  <c:v>57.087136000000001</c:v>
                </c:pt>
                <c:pt idx="405">
                  <c:v>57.017836000000003</c:v>
                </c:pt>
                <c:pt idx="406">
                  <c:v>56.946775000000002</c:v>
                </c:pt>
                <c:pt idx="407">
                  <c:v>56.874009000000001</c:v>
                </c:pt>
                <c:pt idx="408">
                  <c:v>56.799590999999999</c:v>
                </c:pt>
                <c:pt idx="409">
                  <c:v>56.723576999999999</c:v>
                </c:pt>
                <c:pt idx="410">
                  <c:v>56.646771999999999</c:v>
                </c:pt>
                <c:pt idx="411">
                  <c:v>56.596333000000001</c:v>
                </c:pt>
                <c:pt idx="412">
                  <c:v>56.544097999999998</c:v>
                </c:pt>
                <c:pt idx="413">
                  <c:v>56.490122999999997</c:v>
                </c:pt>
                <c:pt idx="414">
                  <c:v>56.434463000000001</c:v>
                </c:pt>
                <c:pt idx="415">
                  <c:v>56.377172000000002</c:v>
                </c:pt>
                <c:pt idx="416">
                  <c:v>56.318302000000003</c:v>
                </c:pt>
                <c:pt idx="417">
                  <c:v>56.257905000000001</c:v>
                </c:pt>
                <c:pt idx="418">
                  <c:v>56.196030999999998</c:v>
                </c:pt>
                <c:pt idx="419">
                  <c:v>56.132727000000003</c:v>
                </c:pt>
                <c:pt idx="420">
                  <c:v>56.068040000000003</c:v>
                </c:pt>
                <c:pt idx="421">
                  <c:v>56.002012000000001</c:v>
                </c:pt>
                <c:pt idx="422">
                  <c:v>55.934686999999997</c:v>
                </c:pt>
                <c:pt idx="423">
                  <c:v>55.866101999999998</c:v>
                </c:pt>
                <c:pt idx="424">
                  <c:v>55.796294000000003</c:v>
                </c:pt>
                <c:pt idx="425">
                  <c:v>55.725298000000002</c:v>
                </c:pt>
                <c:pt idx="426">
                  <c:v>55.653145000000002</c:v>
                </c:pt>
                <c:pt idx="427">
                  <c:v>55.579864999999998</c:v>
                </c:pt>
                <c:pt idx="428">
                  <c:v>55.505485</c:v>
                </c:pt>
                <c:pt idx="429">
                  <c:v>55.430030000000002</c:v>
                </c:pt>
                <c:pt idx="430">
                  <c:v>55.353521000000001</c:v>
                </c:pt>
                <c:pt idx="431">
                  <c:v>55.275979</c:v>
                </c:pt>
                <c:pt idx="432">
                  <c:v>55.197423000000001</c:v>
                </c:pt>
                <c:pt idx="433">
                  <c:v>55.117868000000001</c:v>
                </c:pt>
                <c:pt idx="434">
                  <c:v>55.037328000000002</c:v>
                </c:pt>
                <c:pt idx="435">
                  <c:v>54.955817000000003</c:v>
                </c:pt>
                <c:pt idx="436">
                  <c:v>54.873345</c:v>
                </c:pt>
                <c:pt idx="437">
                  <c:v>54.789923000000002</c:v>
                </c:pt>
                <c:pt idx="438">
                  <c:v>54.705559000000001</c:v>
                </c:pt>
                <c:pt idx="439">
                  <c:v>54.620260999999999</c:v>
                </c:pt>
                <c:pt idx="440">
                  <c:v>54.534036</c:v>
                </c:pt>
                <c:pt idx="441">
                  <c:v>54.446888999999999</c:v>
                </c:pt>
                <c:pt idx="442">
                  <c:v>54.358828000000003</c:v>
                </c:pt>
                <c:pt idx="443">
                  <c:v>54.269855999999997</c:v>
                </c:pt>
                <c:pt idx="444">
                  <c:v>54.17998</c:v>
                </c:pt>
                <c:pt idx="445">
                  <c:v>54.089205</c:v>
                </c:pt>
                <c:pt idx="446">
                  <c:v>53.997537000000001</c:v>
                </c:pt>
                <c:pt idx="447">
                  <c:v>53.904981999999997</c:v>
                </c:pt>
                <c:pt idx="448">
                  <c:v>53.811545000000002</c:v>
                </c:pt>
                <c:pt idx="449">
                  <c:v>53.717236</c:v>
                </c:pt>
                <c:pt idx="450">
                  <c:v>53.622059999999998</c:v>
                </c:pt>
                <c:pt idx="451">
                  <c:v>53.526027999999997</c:v>
                </c:pt>
                <c:pt idx="452">
                  <c:v>53.429149000000002</c:v>
                </c:pt>
                <c:pt idx="453">
                  <c:v>53.331432999999997</c:v>
                </c:pt>
                <c:pt idx="454">
                  <c:v>53.232894000000002</c:v>
                </c:pt>
                <c:pt idx="455">
                  <c:v>53.133544999999998</c:v>
                </c:pt>
                <c:pt idx="456">
                  <c:v>53.0334</c:v>
                </c:pt>
                <c:pt idx="457">
                  <c:v>52.932474999999997</c:v>
                </c:pt>
                <c:pt idx="458">
                  <c:v>52.830787999999998</c:v>
                </c:pt>
                <c:pt idx="459">
                  <c:v>52.728357000000003</c:v>
                </c:pt>
                <c:pt idx="460">
                  <c:v>52.625203999999997</c:v>
                </c:pt>
                <c:pt idx="461">
                  <c:v>52.521349000000001</c:v>
                </c:pt>
                <c:pt idx="462">
                  <c:v>52.416817000000002</c:v>
                </c:pt>
                <c:pt idx="463">
                  <c:v>52.311630999999998</c:v>
                </c:pt>
                <c:pt idx="464">
                  <c:v>52.205817000000003</c:v>
                </c:pt>
                <c:pt idx="465">
                  <c:v>52.099403000000002</c:v>
                </c:pt>
                <c:pt idx="466">
                  <c:v>51.992417000000003</c:v>
                </c:pt>
                <c:pt idx="467">
                  <c:v>51.884889999999999</c:v>
                </c:pt>
                <c:pt idx="468">
                  <c:v>51.776851000000001</c:v>
                </c:pt>
                <c:pt idx="469">
                  <c:v>51.668334000000002</c:v>
                </c:pt>
                <c:pt idx="470">
                  <c:v>51.559370999999999</c:v>
                </c:pt>
                <c:pt idx="471">
                  <c:v>51.449995000000001</c:v>
                </c:pt>
                <c:pt idx="472">
                  <c:v>51.340243000000001</c:v>
                </c:pt>
                <c:pt idx="473">
                  <c:v>51.230148999999997</c:v>
                </c:pt>
                <c:pt idx="474">
                  <c:v>51.119748999999999</c:v>
                </c:pt>
                <c:pt idx="475">
                  <c:v>51.009081000000002</c:v>
                </c:pt>
                <c:pt idx="476">
                  <c:v>50.898181000000001</c:v>
                </c:pt>
                <c:pt idx="477">
                  <c:v>50.787087</c:v>
                </c:pt>
                <c:pt idx="478">
                  <c:v>50.675835999999997</c:v>
                </c:pt>
                <c:pt idx="479">
                  <c:v>50.564467</c:v>
                </c:pt>
                <c:pt idx="480">
                  <c:v>50.453015999999998</c:v>
                </c:pt>
                <c:pt idx="481">
                  <c:v>50.341523000000002</c:v>
                </c:pt>
                <c:pt idx="482">
                  <c:v>50.230024</c:v>
                </c:pt>
                <c:pt idx="483">
                  <c:v>50.118557000000003</c:v>
                </c:pt>
                <c:pt idx="484">
                  <c:v>50.007157999999997</c:v>
                </c:pt>
                <c:pt idx="485">
                  <c:v>49.895864000000003</c:v>
                </c:pt>
                <c:pt idx="486">
                  <c:v>49.784709999999997</c:v>
                </c:pt>
                <c:pt idx="487">
                  <c:v>49.673732999999999</c:v>
                </c:pt>
                <c:pt idx="488">
                  <c:v>49.562964999999998</c:v>
                </c:pt>
                <c:pt idx="489">
                  <c:v>49.452441</c:v>
                </c:pt>
                <c:pt idx="490">
                  <c:v>49.342193000000002</c:v>
                </c:pt>
                <c:pt idx="491">
                  <c:v>49.232253</c:v>
                </c:pt>
                <c:pt idx="492">
                  <c:v>49.122652000000002</c:v>
                </c:pt>
                <c:pt idx="493">
                  <c:v>49.013418000000001</c:v>
                </c:pt>
                <c:pt idx="494">
                  <c:v>48.904580000000003</c:v>
                </c:pt>
                <c:pt idx="495">
                  <c:v>48.796165999999999</c:v>
                </c:pt>
                <c:pt idx="496">
                  <c:v>48.688200999999999</c:v>
                </c:pt>
                <c:pt idx="497">
                  <c:v>48.580710000000003</c:v>
                </c:pt>
                <c:pt idx="498">
                  <c:v>48.473716000000003</c:v>
                </c:pt>
                <c:pt idx="499">
                  <c:v>48.367240000000002</c:v>
                </c:pt>
                <c:pt idx="500">
                  <c:v>48.261305</c:v>
                </c:pt>
                <c:pt idx="501">
                  <c:v>48.155928000000003</c:v>
                </c:pt>
                <c:pt idx="502">
                  <c:v>48.051127000000001</c:v>
                </c:pt>
                <c:pt idx="503">
                  <c:v>47.946919000000001</c:v>
                </c:pt>
                <c:pt idx="504">
                  <c:v>47.843319999999999</c:v>
                </c:pt>
                <c:pt idx="505">
                  <c:v>47.740341000000001</c:v>
                </c:pt>
                <c:pt idx="506">
                  <c:v>47.637996999999999</c:v>
                </c:pt>
                <c:pt idx="507">
                  <c:v>47.536296999999998</c:v>
                </c:pt>
                <c:pt idx="508">
                  <c:v>47.435251999999998</c:v>
                </c:pt>
                <c:pt idx="509">
                  <c:v>47.334868999999998</c:v>
                </c:pt>
                <c:pt idx="510">
                  <c:v>47.235154999999999</c:v>
                </c:pt>
                <c:pt idx="511">
                  <c:v>47.136116999999999</c:v>
                </c:pt>
                <c:pt idx="512">
                  <c:v>47.037759000000001</c:v>
                </c:pt>
                <c:pt idx="513">
                  <c:v>46.940083000000001</c:v>
                </c:pt>
                <c:pt idx="514">
                  <c:v>46.843094000000001</c:v>
                </c:pt>
                <c:pt idx="515">
                  <c:v>46.746789999999997</c:v>
                </c:pt>
                <c:pt idx="516">
                  <c:v>46.651173</c:v>
                </c:pt>
                <c:pt idx="517">
                  <c:v>46.556241999999997</c:v>
                </c:pt>
                <c:pt idx="518">
                  <c:v>46.461995000000002</c:v>
                </c:pt>
                <c:pt idx="519">
                  <c:v>46.368428000000002</c:v>
                </c:pt>
                <c:pt idx="520">
                  <c:v>46.275539999999999</c:v>
                </c:pt>
                <c:pt idx="521">
                  <c:v>46.183323999999999</c:v>
                </c:pt>
                <c:pt idx="522">
                  <c:v>46.091777</c:v>
                </c:pt>
                <c:pt idx="523">
                  <c:v>46.000892</c:v>
                </c:pt>
                <c:pt idx="524">
                  <c:v>45.910663</c:v>
                </c:pt>
                <c:pt idx="525">
                  <c:v>45.821083000000002</c:v>
                </c:pt>
                <c:pt idx="526">
                  <c:v>45.732146</c:v>
                </c:pt>
                <c:pt idx="527">
                  <c:v>45.643841999999999</c:v>
                </c:pt>
                <c:pt idx="528">
                  <c:v>45.556164000000003</c:v>
                </c:pt>
                <c:pt idx="529">
                  <c:v>45.469102999999997</c:v>
                </c:pt>
                <c:pt idx="530">
                  <c:v>45.382651000000003</c:v>
                </c:pt>
                <c:pt idx="531">
                  <c:v>45.296799</c:v>
                </c:pt>
                <c:pt idx="532">
                  <c:v>45.211536000000002</c:v>
                </c:pt>
                <c:pt idx="533">
                  <c:v>45.126854999999999</c:v>
                </c:pt>
                <c:pt idx="534">
                  <c:v>45.042746000000001</c:v>
                </c:pt>
                <c:pt idx="535">
                  <c:v>44.959198999999998</c:v>
                </c:pt>
                <c:pt idx="536">
                  <c:v>44.876204999999999</c:v>
                </c:pt>
                <c:pt idx="537">
                  <c:v>44.793754999999997</c:v>
                </c:pt>
                <c:pt idx="538">
                  <c:v>44.711838999999998</c:v>
                </c:pt>
                <c:pt idx="539">
                  <c:v>44.630448999999999</c:v>
                </c:pt>
                <c:pt idx="540">
                  <c:v>44.549576000000002</c:v>
                </c:pt>
                <c:pt idx="541">
                  <c:v>44.469211999999999</c:v>
                </c:pt>
                <c:pt idx="542">
                  <c:v>44.389347000000001</c:v>
                </c:pt>
                <c:pt idx="543">
                  <c:v>44.309973999999997</c:v>
                </c:pt>
                <c:pt idx="544">
                  <c:v>44.231085</c:v>
                </c:pt>
                <c:pt idx="545">
                  <c:v>44.152673</c:v>
                </c:pt>
                <c:pt idx="546">
                  <c:v>44.074731</c:v>
                </c:pt>
                <c:pt idx="547">
                  <c:v>43.997253000000001</c:v>
                </c:pt>
                <c:pt idx="548">
                  <c:v>43.920231999999999</c:v>
                </c:pt>
                <c:pt idx="549">
                  <c:v>43.843662000000002</c:v>
                </c:pt>
                <c:pt idx="550">
                  <c:v>43.767538000000002</c:v>
                </c:pt>
                <c:pt idx="551">
                  <c:v>43.691854999999997</c:v>
                </c:pt>
                <c:pt idx="552">
                  <c:v>43.616610000000001</c:v>
                </c:pt>
                <c:pt idx="553">
                  <c:v>43.541797000000003</c:v>
                </c:pt>
                <c:pt idx="554">
                  <c:v>43.467413999999998</c:v>
                </c:pt>
                <c:pt idx="555">
                  <c:v>43.393456999999998</c:v>
                </c:pt>
                <c:pt idx="556">
                  <c:v>43.319924999999998</c:v>
                </c:pt>
                <c:pt idx="557">
                  <c:v>43.246814999999998</c:v>
                </c:pt>
                <c:pt idx="558">
                  <c:v>43.174126000000001</c:v>
                </c:pt>
                <c:pt idx="559">
                  <c:v>43.101855999999998</c:v>
                </c:pt>
                <c:pt idx="560">
                  <c:v>43.030006</c:v>
                </c:pt>
                <c:pt idx="561">
                  <c:v>42.958575000000003</c:v>
                </c:pt>
                <c:pt idx="562">
                  <c:v>42.887563</c:v>
                </c:pt>
                <c:pt idx="563">
                  <c:v>42.816971000000002</c:v>
                </c:pt>
                <c:pt idx="564">
                  <c:v>42.746800999999998</c:v>
                </c:pt>
                <c:pt idx="565">
                  <c:v>42.677053999999998</c:v>
                </c:pt>
                <c:pt idx="566">
                  <c:v>42.607731999999999</c:v>
                </c:pt>
                <c:pt idx="567">
                  <c:v>42.538839000000003</c:v>
                </c:pt>
                <c:pt idx="568">
                  <c:v>42.470374999999997</c:v>
                </c:pt>
                <c:pt idx="569">
                  <c:v>42.402344999999997</c:v>
                </c:pt>
                <c:pt idx="570">
                  <c:v>42.334752999999999</c:v>
                </c:pt>
                <c:pt idx="571">
                  <c:v>42.267600999999999</c:v>
                </c:pt>
                <c:pt idx="572">
                  <c:v>42.200893999999998</c:v>
                </c:pt>
                <c:pt idx="573">
                  <c:v>42.134636999999998</c:v>
                </c:pt>
                <c:pt idx="574">
                  <c:v>42.068834000000003</c:v>
                </c:pt>
                <c:pt idx="575">
                  <c:v>42.003489999999999</c:v>
                </c:pt>
                <c:pt idx="576">
                  <c:v>41.938609</c:v>
                </c:pt>
                <c:pt idx="577">
                  <c:v>41.874198</c:v>
                </c:pt>
                <c:pt idx="578">
                  <c:v>41.810260999999997</c:v>
                </c:pt>
                <c:pt idx="579">
                  <c:v>41.746803999999997</c:v>
                </c:pt>
                <c:pt idx="580">
                  <c:v>41.683832000000002</c:v>
                </c:pt>
                <c:pt idx="581">
                  <c:v>41.621350999999997</c:v>
                </c:pt>
                <c:pt idx="582">
                  <c:v>41.559367999999999</c:v>
                </c:pt>
                <c:pt idx="583">
                  <c:v>41.497886999999999</c:v>
                </c:pt>
                <c:pt idx="584">
                  <c:v>41.436914000000002</c:v>
                </c:pt>
                <c:pt idx="585">
                  <c:v>41.376455999999997</c:v>
                </c:pt>
                <c:pt idx="586">
                  <c:v>41.316516999999997</c:v>
                </c:pt>
                <c:pt idx="587">
                  <c:v>41.257103999999998</c:v>
                </c:pt>
                <c:pt idx="588">
                  <c:v>41.198222000000001</c:v>
                </c:pt>
                <c:pt idx="589">
                  <c:v>41.139876999999998</c:v>
                </c:pt>
                <c:pt idx="590">
                  <c:v>41.082073999999999</c:v>
                </c:pt>
                <c:pt idx="591">
                  <c:v>41.024818000000003</c:v>
                </c:pt>
                <c:pt idx="592">
                  <c:v>40.968114</c:v>
                </c:pt>
                <c:pt idx="593">
                  <c:v>40.911968000000002</c:v>
                </c:pt>
                <c:pt idx="594">
                  <c:v>40.856383999999998</c:v>
                </c:pt>
                <c:pt idx="595">
                  <c:v>40.801364999999997</c:v>
                </c:pt>
                <c:pt idx="596">
                  <c:v>40.746918000000001</c:v>
                </c:pt>
                <c:pt idx="597">
                  <c:v>40.693044999999998</c:v>
                </c:pt>
                <c:pt idx="598">
                  <c:v>40.639750999999997</c:v>
                </c:pt>
                <c:pt idx="599">
                  <c:v>40.590045000000003</c:v>
                </c:pt>
                <c:pt idx="600">
                  <c:v>40.558542000000003</c:v>
                </c:pt>
                <c:pt idx="601">
                  <c:v>40.526370999999997</c:v>
                </c:pt>
                <c:pt idx="602">
                  <c:v>40.493558</c:v>
                </c:pt>
                <c:pt idx="603">
                  <c:v>40.460129999999999</c:v>
                </c:pt>
                <c:pt idx="604">
                  <c:v>40.426110999999999</c:v>
                </c:pt>
                <c:pt idx="605">
                  <c:v>40.391525000000001</c:v>
                </c:pt>
                <c:pt idx="606">
                  <c:v>40.356399000000003</c:v>
                </c:pt>
                <c:pt idx="607">
                  <c:v>40.320754000000001</c:v>
                </c:pt>
                <c:pt idx="608">
                  <c:v>40.284616</c:v>
                </c:pt>
                <c:pt idx="609">
                  <c:v>40.248007000000001</c:v>
                </c:pt>
                <c:pt idx="610">
                  <c:v>40.210948000000002</c:v>
                </c:pt>
                <c:pt idx="611">
                  <c:v>40.173464000000003</c:v>
                </c:pt>
                <c:pt idx="612">
                  <c:v>40.135573999999998</c:v>
                </c:pt>
                <c:pt idx="613">
                  <c:v>40.097299</c:v>
                </c:pt>
                <c:pt idx="614">
                  <c:v>40.058660000000003</c:v>
                </c:pt>
                <c:pt idx="615">
                  <c:v>40.019675999999997</c:v>
                </c:pt>
                <c:pt idx="616">
                  <c:v>39.980365999999997</c:v>
                </c:pt>
                <c:pt idx="617">
                  <c:v>39.940748999999997</c:v>
                </c:pt>
                <c:pt idx="618">
                  <c:v>39.900841</c:v>
                </c:pt>
                <c:pt idx="619">
                  <c:v>39.860661</c:v>
                </c:pt>
                <c:pt idx="620">
                  <c:v>39.820222999999999</c:v>
                </c:pt>
                <c:pt idx="621">
                  <c:v>39.779544999999999</c:v>
                </c:pt>
                <c:pt idx="622">
                  <c:v>39.738639999999997</c:v>
                </c:pt>
                <c:pt idx="623">
                  <c:v>39.697522999999997</c:v>
                </c:pt>
                <c:pt idx="624">
                  <c:v>39.656207000000002</c:v>
                </c:pt>
                <c:pt idx="625">
                  <c:v>39.614705999999998</c:v>
                </c:pt>
                <c:pt idx="626">
                  <c:v>39.688485</c:v>
                </c:pt>
                <c:pt idx="627">
                  <c:v>39.763803000000003</c:v>
                </c:pt>
                <c:pt idx="628">
                  <c:v>39.837057000000001</c:v>
                </c:pt>
                <c:pt idx="629">
                  <c:v>39.908271999999997</c:v>
                </c:pt>
                <c:pt idx="630">
                  <c:v>39.977468999999999</c:v>
                </c:pt>
                <c:pt idx="631">
                  <c:v>40.044671999999998</c:v>
                </c:pt>
                <c:pt idx="632">
                  <c:v>40.109901000000001</c:v>
                </c:pt>
                <c:pt idx="633">
                  <c:v>40.173181</c:v>
                </c:pt>
                <c:pt idx="634">
                  <c:v>40.234530999999997</c:v>
                </c:pt>
                <c:pt idx="635">
                  <c:v>40.293973000000001</c:v>
                </c:pt>
                <c:pt idx="636">
                  <c:v>40.351528999999999</c:v>
                </c:pt>
                <c:pt idx="637">
                  <c:v>40.407217000000003</c:v>
                </c:pt>
                <c:pt idx="638">
                  <c:v>40.461060000000003</c:v>
                </c:pt>
                <c:pt idx="639">
                  <c:v>40.513075000000001</c:v>
                </c:pt>
                <c:pt idx="640">
                  <c:v>40.563282000000001</c:v>
                </c:pt>
                <c:pt idx="641">
                  <c:v>40.611699999999999</c:v>
                </c:pt>
                <c:pt idx="642">
                  <c:v>40.658344999999997</c:v>
                </c:pt>
                <c:pt idx="643">
                  <c:v>40.703237000000001</c:v>
                </c:pt>
                <c:pt idx="644">
                  <c:v>40.746392</c:v>
                </c:pt>
                <c:pt idx="645">
                  <c:v>40.787824999999998</c:v>
                </c:pt>
                <c:pt idx="646">
                  <c:v>40.827553000000002</c:v>
                </c:pt>
                <c:pt idx="647">
                  <c:v>40.865589999999997</c:v>
                </c:pt>
                <c:pt idx="648">
                  <c:v>40.901952000000001</c:v>
                </c:pt>
                <c:pt idx="649">
                  <c:v>40.936652000000002</c:v>
                </c:pt>
                <c:pt idx="650">
                  <c:v>40.969704</c:v>
                </c:pt>
                <c:pt idx="651">
                  <c:v>41.001119000000003</c:v>
                </c:pt>
                <c:pt idx="652">
                  <c:v>41.030911000000003</c:v>
                </c:pt>
                <c:pt idx="653">
                  <c:v>41.059089999999998</c:v>
                </c:pt>
                <c:pt idx="654">
                  <c:v>41.085669000000003</c:v>
                </c:pt>
                <c:pt idx="655">
                  <c:v>41.110655999999999</c:v>
                </c:pt>
                <c:pt idx="656">
                  <c:v>41.134062</c:v>
                </c:pt>
                <c:pt idx="657">
                  <c:v>41.155895000000001</c:v>
                </c:pt>
                <c:pt idx="658">
                  <c:v>41.176166000000002</c:v>
                </c:pt>
                <c:pt idx="659">
                  <c:v>41.194881000000002</c:v>
                </c:pt>
                <c:pt idx="660">
                  <c:v>41.212048000000003</c:v>
                </c:pt>
                <c:pt idx="661">
                  <c:v>41.227674</c:v>
                </c:pt>
                <c:pt idx="662">
                  <c:v>41.241767000000003</c:v>
                </c:pt>
                <c:pt idx="663">
                  <c:v>41.254331000000001</c:v>
                </c:pt>
                <c:pt idx="664">
                  <c:v>41.265371999999999</c:v>
                </c:pt>
                <c:pt idx="665">
                  <c:v>41.274897000000003</c:v>
                </c:pt>
                <c:pt idx="666">
                  <c:v>41.282907999999999</c:v>
                </c:pt>
                <c:pt idx="667">
                  <c:v>41.289411000000001</c:v>
                </c:pt>
                <c:pt idx="668">
                  <c:v>41.294409999999999</c:v>
                </c:pt>
                <c:pt idx="669">
                  <c:v>41.297908</c:v>
                </c:pt>
                <c:pt idx="670">
                  <c:v>41.299908000000002</c:v>
                </c:pt>
                <c:pt idx="671">
                  <c:v>41.300412999999999</c:v>
                </c:pt>
                <c:pt idx="672">
                  <c:v>41.299427000000001</c:v>
                </c:pt>
                <c:pt idx="673">
                  <c:v>41.296950000000002</c:v>
                </c:pt>
                <c:pt idx="674">
                  <c:v>41.292985999999999</c:v>
                </c:pt>
                <c:pt idx="675">
                  <c:v>41.287536000000003</c:v>
                </c:pt>
                <c:pt idx="676">
                  <c:v>41.280602000000002</c:v>
                </c:pt>
                <c:pt idx="677">
                  <c:v>41.272185</c:v>
                </c:pt>
                <c:pt idx="678">
                  <c:v>41.262286000000003</c:v>
                </c:pt>
                <c:pt idx="679">
                  <c:v>41.250908000000003</c:v>
                </c:pt>
                <c:pt idx="680">
                  <c:v>41.238050000000001</c:v>
                </c:pt>
                <c:pt idx="681">
                  <c:v>41.223714000000001</c:v>
                </c:pt>
                <c:pt idx="682">
                  <c:v>41.207901</c:v>
                </c:pt>
                <c:pt idx="683">
                  <c:v>41.190612000000002</c:v>
                </c:pt>
                <c:pt idx="684">
                  <c:v>41.171847</c:v>
                </c:pt>
                <c:pt idx="685">
                  <c:v>41.151606999999998</c:v>
                </c:pt>
                <c:pt idx="686">
                  <c:v>41.134338</c:v>
                </c:pt>
                <c:pt idx="687">
                  <c:v>41.163803999999999</c:v>
                </c:pt>
                <c:pt idx="688">
                  <c:v>41.192681999999998</c:v>
                </c:pt>
                <c:pt idx="689">
                  <c:v>41.220965</c:v>
                </c:pt>
                <c:pt idx="690">
                  <c:v>41.248648000000003</c:v>
                </c:pt>
                <c:pt idx="691">
                  <c:v>41.275722999999999</c:v>
                </c:pt>
                <c:pt idx="692">
                  <c:v>41.302185000000001</c:v>
                </c:pt>
                <c:pt idx="693">
                  <c:v>41.328024999999997</c:v>
                </c:pt>
                <c:pt idx="694">
                  <c:v>41.353239000000002</c:v>
                </c:pt>
                <c:pt idx="695">
                  <c:v>41.377817999999998</c:v>
                </c:pt>
                <c:pt idx="696">
                  <c:v>41.401755999999999</c:v>
                </c:pt>
                <c:pt idx="697">
                  <c:v>41.425046999999999</c:v>
                </c:pt>
                <c:pt idx="698">
                  <c:v>41.447682999999998</c:v>
                </c:pt>
                <c:pt idx="699">
                  <c:v>41.469658000000003</c:v>
                </c:pt>
                <c:pt idx="700">
                  <c:v>41.490965000000003</c:v>
                </c:pt>
                <c:pt idx="701">
                  <c:v>41.511597000000002</c:v>
                </c:pt>
                <c:pt idx="702">
                  <c:v>41.531548000000001</c:v>
                </c:pt>
                <c:pt idx="703">
                  <c:v>41.550812000000001</c:v>
                </c:pt>
                <c:pt idx="704">
                  <c:v>41.569381</c:v>
                </c:pt>
                <c:pt idx="705">
                  <c:v>41.587249999999997</c:v>
                </c:pt>
                <c:pt idx="706">
                  <c:v>41.604413000000001</c:v>
                </c:pt>
                <c:pt idx="707">
                  <c:v>41.620862000000002</c:v>
                </c:pt>
                <c:pt idx="708">
                  <c:v>41.636592999999998</c:v>
                </c:pt>
                <c:pt idx="709">
                  <c:v>41.651600000000002</c:v>
                </c:pt>
                <c:pt idx="710">
                  <c:v>41.665877000000002</c:v>
                </c:pt>
                <c:pt idx="711">
                  <c:v>41.679417999999998</c:v>
                </c:pt>
                <c:pt idx="712">
                  <c:v>41.692219000000001</c:v>
                </c:pt>
                <c:pt idx="713">
                  <c:v>41.704273000000001</c:v>
                </c:pt>
                <c:pt idx="714">
                  <c:v>41.715578000000001</c:v>
                </c:pt>
                <c:pt idx="715">
                  <c:v>41.726126000000001</c:v>
                </c:pt>
                <c:pt idx="716">
                  <c:v>41.735916000000003</c:v>
                </c:pt>
                <c:pt idx="717">
                  <c:v>41.744940999999997</c:v>
                </c:pt>
                <c:pt idx="718">
                  <c:v>41.753197999999998</c:v>
                </c:pt>
                <c:pt idx="719">
                  <c:v>41.760683</c:v>
                </c:pt>
                <c:pt idx="720">
                  <c:v>41.767394000000003</c:v>
                </c:pt>
                <c:pt idx="721">
                  <c:v>41.773325</c:v>
                </c:pt>
                <c:pt idx="722">
                  <c:v>41.778475</c:v>
                </c:pt>
                <c:pt idx="723">
                  <c:v>41.782840999999998</c:v>
                </c:pt>
                <c:pt idx="724">
                  <c:v>41.78642</c:v>
                </c:pt>
                <c:pt idx="725">
                  <c:v>41.789209999999997</c:v>
                </c:pt>
                <c:pt idx="726">
                  <c:v>41.791207999999997</c:v>
                </c:pt>
                <c:pt idx="727">
                  <c:v>41.792414000000001</c:v>
                </c:pt>
                <c:pt idx="728">
                  <c:v>41.792825999999998</c:v>
                </c:pt>
                <c:pt idx="729">
                  <c:v>41.792442000000001</c:v>
                </c:pt>
                <c:pt idx="730">
                  <c:v>41.791262000000003</c:v>
                </c:pt>
                <c:pt idx="731">
                  <c:v>41.789284000000002</c:v>
                </c:pt>
                <c:pt idx="732">
                  <c:v>41.78651</c:v>
                </c:pt>
                <c:pt idx="733">
                  <c:v>41.782936999999997</c:v>
                </c:pt>
                <c:pt idx="734">
                  <c:v>41.778568</c:v>
                </c:pt>
                <c:pt idx="735">
                  <c:v>41.773401999999997</c:v>
                </c:pt>
                <c:pt idx="736">
                  <c:v>41.767439000000003</c:v>
                </c:pt>
                <c:pt idx="737">
                  <c:v>41.760682000000003</c:v>
                </c:pt>
                <c:pt idx="738">
                  <c:v>41.753131000000003</c:v>
                </c:pt>
                <c:pt idx="739">
                  <c:v>41.744787000000002</c:v>
                </c:pt>
                <c:pt idx="740">
                  <c:v>41.735652999999999</c:v>
                </c:pt>
                <c:pt idx="741">
                  <c:v>41.725731000000003</c:v>
                </c:pt>
                <c:pt idx="742">
                  <c:v>41.715023000000002</c:v>
                </c:pt>
                <c:pt idx="743">
                  <c:v>41.703530999999998</c:v>
                </c:pt>
                <c:pt idx="744">
                  <c:v>41.691257999999998</c:v>
                </c:pt>
                <c:pt idx="745">
                  <c:v>41.678207999999998</c:v>
                </c:pt>
                <c:pt idx="746">
                  <c:v>41.664383999999998</c:v>
                </c:pt>
                <c:pt idx="747">
                  <c:v>41.649790000000003</c:v>
                </c:pt>
                <c:pt idx="748">
                  <c:v>41.634428</c:v>
                </c:pt>
                <c:pt idx="749">
                  <c:v>41.618304000000002</c:v>
                </c:pt>
                <c:pt idx="750">
                  <c:v>41.601421000000002</c:v>
                </c:pt>
                <c:pt idx="751">
                  <c:v>41.583784999999999</c:v>
                </c:pt>
                <c:pt idx="752">
                  <c:v>41.565398999999999</c:v>
                </c:pt>
                <c:pt idx="753">
                  <c:v>41.546269000000002</c:v>
                </c:pt>
                <c:pt idx="754">
                  <c:v>41.526400000000002</c:v>
                </c:pt>
                <c:pt idx="755">
                  <c:v>41.505797000000001</c:v>
                </c:pt>
                <c:pt idx="756">
                  <c:v>41.484465999999998</c:v>
                </c:pt>
                <c:pt idx="757">
                  <c:v>41.462412999999998</c:v>
                </c:pt>
                <c:pt idx="758">
                  <c:v>41.439642999999997</c:v>
                </c:pt>
                <c:pt idx="759">
                  <c:v>41.416162999999997</c:v>
                </c:pt>
                <c:pt idx="760">
                  <c:v>41.391978999999999</c:v>
                </c:pt>
                <c:pt idx="761">
                  <c:v>41.367097000000001</c:v>
                </c:pt>
                <c:pt idx="762">
                  <c:v>41.341524</c:v>
                </c:pt>
                <c:pt idx="763">
                  <c:v>41.315266999999999</c:v>
                </c:pt>
                <c:pt idx="764">
                  <c:v>41.288333000000002</c:v>
                </c:pt>
                <c:pt idx="765">
                  <c:v>41.260728</c:v>
                </c:pt>
                <c:pt idx="766">
                  <c:v>41.232460000000003</c:v>
                </c:pt>
                <c:pt idx="767">
                  <c:v>41.203536</c:v>
                </c:pt>
                <c:pt idx="768">
                  <c:v>41.173965000000003</c:v>
                </c:pt>
                <c:pt idx="769">
                  <c:v>41.143751999999999</c:v>
                </c:pt>
                <c:pt idx="770">
                  <c:v>41.112906000000002</c:v>
                </c:pt>
                <c:pt idx="771">
                  <c:v>41.081434999999999</c:v>
                </c:pt>
                <c:pt idx="772">
                  <c:v>41.049346999999997</c:v>
                </c:pt>
                <c:pt idx="773">
                  <c:v>41.016649000000001</c:v>
                </c:pt>
                <c:pt idx="774">
                  <c:v>40.983350000000002</c:v>
                </c:pt>
                <c:pt idx="775">
                  <c:v>40.949458</c:v>
                </c:pt>
                <c:pt idx="776">
                  <c:v>40.91498</c:v>
                </c:pt>
                <c:pt idx="777">
                  <c:v>40.879925999999998</c:v>
                </c:pt>
                <c:pt idx="778">
                  <c:v>40.844302999999996</c:v>
                </c:pt>
                <c:pt idx="779">
                  <c:v>40.808120000000002</c:v>
                </c:pt>
                <c:pt idx="780">
                  <c:v>40.771386</c:v>
                </c:pt>
                <c:pt idx="781">
                  <c:v>40.734107999999999</c:v>
                </c:pt>
                <c:pt idx="782">
                  <c:v>40.696294999999999</c:v>
                </c:pt>
                <c:pt idx="783">
                  <c:v>40.657955999999999</c:v>
                </c:pt>
                <c:pt idx="784">
                  <c:v>40.619098999999999</c:v>
                </c:pt>
                <c:pt idx="785">
                  <c:v>40.579734000000002</c:v>
                </c:pt>
                <c:pt idx="786">
                  <c:v>40.539867000000001</c:v>
                </c:pt>
                <c:pt idx="787">
                  <c:v>40.499509000000003</c:v>
                </c:pt>
                <c:pt idx="788">
                  <c:v>40.458666999999998</c:v>
                </c:pt>
                <c:pt idx="789">
                  <c:v>40.417349999999999</c:v>
                </c:pt>
                <c:pt idx="790">
                  <c:v>40.375566999999997</c:v>
                </c:pt>
                <c:pt idx="791">
                  <c:v>40.333326</c:v>
                </c:pt>
                <c:pt idx="792">
                  <c:v>40.290635000000002</c:v>
                </c:pt>
                <c:pt idx="793">
                  <c:v>40.247503999999999</c:v>
                </c:pt>
                <c:pt idx="794">
                  <c:v>40.203941</c:v>
                </c:pt>
                <c:pt idx="795">
                  <c:v>40.159953000000002</c:v>
                </c:pt>
                <c:pt idx="796">
                  <c:v>40.115549999999999</c:v>
                </c:pt>
                <c:pt idx="797">
                  <c:v>40.070740000000001</c:v>
                </c:pt>
                <c:pt idx="798">
                  <c:v>40.025530000000003</c:v>
                </c:pt>
                <c:pt idx="799">
                  <c:v>39.979930000000003</c:v>
                </c:pt>
                <c:pt idx="800">
                  <c:v>39.933948000000001</c:v>
                </c:pt>
                <c:pt idx="801">
                  <c:v>39.887591</c:v>
                </c:pt>
                <c:pt idx="802">
                  <c:v>39.840868</c:v>
                </c:pt>
                <c:pt idx="803">
                  <c:v>39.793785999999997</c:v>
                </c:pt>
                <c:pt idx="804">
                  <c:v>39.746353999999997</c:v>
                </c:pt>
                <c:pt idx="805">
                  <c:v>39.698579000000002</c:v>
                </c:pt>
                <c:pt idx="806">
                  <c:v>39.650469000000001</c:v>
                </c:pt>
                <c:pt idx="807">
                  <c:v>39.602032000000001</c:v>
                </c:pt>
                <c:pt idx="808">
                  <c:v>39.553274999999999</c:v>
                </c:pt>
                <c:pt idx="809">
                  <c:v>39.504206000000003</c:v>
                </c:pt>
                <c:pt idx="810">
                  <c:v>39.454833000000001</c:v>
                </c:pt>
                <c:pt idx="811">
                  <c:v>39.405161999999997</c:v>
                </c:pt>
                <c:pt idx="812">
                  <c:v>39.355200000000004</c:v>
                </c:pt>
                <c:pt idx="813">
                  <c:v>39.351261999999998</c:v>
                </c:pt>
                <c:pt idx="814">
                  <c:v>39.365186000000001</c:v>
                </c:pt>
                <c:pt idx="815">
                  <c:v>39.378411</c:v>
                </c:pt>
                <c:pt idx="816">
                  <c:v>39.390946</c:v>
                </c:pt>
                <c:pt idx="817">
                  <c:v>39.402799000000002</c:v>
                </c:pt>
                <c:pt idx="818">
                  <c:v>39.413975000000001</c:v>
                </c:pt>
                <c:pt idx="819">
                  <c:v>39.424481</c:v>
                </c:pt>
                <c:pt idx="820">
                  <c:v>39.434325999999999</c:v>
                </c:pt>
                <c:pt idx="821">
                  <c:v>39.443516000000002</c:v>
                </c:pt>
                <c:pt idx="822">
                  <c:v>39.452058999999998</c:v>
                </c:pt>
                <c:pt idx="823">
                  <c:v>39.459960000000002</c:v>
                </c:pt>
                <c:pt idx="824">
                  <c:v>39.467227999999999</c:v>
                </c:pt>
                <c:pt idx="825">
                  <c:v>39.473868000000003</c:v>
                </c:pt>
                <c:pt idx="826">
                  <c:v>39.479889</c:v>
                </c:pt>
                <c:pt idx="827">
                  <c:v>39.485297000000003</c:v>
                </c:pt>
                <c:pt idx="828">
                  <c:v>39.490098000000003</c:v>
                </c:pt>
                <c:pt idx="829">
                  <c:v>39.494300000000003</c:v>
                </c:pt>
                <c:pt idx="830">
                  <c:v>39.497909999999997</c:v>
                </c:pt>
                <c:pt idx="831">
                  <c:v>39.500933000000003</c:v>
                </c:pt>
                <c:pt idx="832">
                  <c:v>39.503377</c:v>
                </c:pt>
                <c:pt idx="833">
                  <c:v>39.505248000000002</c:v>
                </c:pt>
                <c:pt idx="834">
                  <c:v>39.506552999999997</c:v>
                </c:pt>
                <c:pt idx="835">
                  <c:v>39.507297999999999</c:v>
                </c:pt>
                <c:pt idx="836">
                  <c:v>39.507489999999997</c:v>
                </c:pt>
                <c:pt idx="837">
                  <c:v>39.507134999999998</c:v>
                </c:pt>
                <c:pt idx="838">
                  <c:v>39.506239000000001</c:v>
                </c:pt>
                <c:pt idx="839">
                  <c:v>39.504807999999997</c:v>
                </c:pt>
                <c:pt idx="840">
                  <c:v>39.502848999999998</c:v>
                </c:pt>
                <c:pt idx="841">
                  <c:v>39.500366999999997</c:v>
                </c:pt>
                <c:pt idx="842">
                  <c:v>39.497368999999999</c:v>
                </c:pt>
                <c:pt idx="843">
                  <c:v>39.493861000000003</c:v>
                </c:pt>
                <c:pt idx="844">
                  <c:v>39.489846999999997</c:v>
                </c:pt>
                <c:pt idx="845">
                  <c:v>39.485334999999999</c:v>
                </c:pt>
                <c:pt idx="846">
                  <c:v>39.480328999999998</c:v>
                </c:pt>
                <c:pt idx="847">
                  <c:v>39.474836000000003</c:v>
                </c:pt>
                <c:pt idx="848">
                  <c:v>39.468859999999999</c:v>
                </c:pt>
                <c:pt idx="849">
                  <c:v>39.462406999999999</c:v>
                </c:pt>
                <c:pt idx="850">
                  <c:v>39.455483000000001</c:v>
                </c:pt>
                <c:pt idx="851">
                  <c:v>39.448093</c:v>
                </c:pt>
                <c:pt idx="852">
                  <c:v>39.440241</c:v>
                </c:pt>
                <c:pt idx="853">
                  <c:v>39.431933000000001</c:v>
                </c:pt>
                <c:pt idx="854">
                  <c:v>39.423174000000003</c:v>
                </c:pt>
                <c:pt idx="855">
                  <c:v>39.413969000000002</c:v>
                </c:pt>
                <c:pt idx="856">
                  <c:v>39.404322999999998</c:v>
                </c:pt>
                <c:pt idx="857">
                  <c:v>39.394240000000003</c:v>
                </c:pt>
                <c:pt idx="858">
                  <c:v>39.383724999999998</c:v>
                </c:pt>
                <c:pt idx="859">
                  <c:v>39.372782000000001</c:v>
                </c:pt>
                <c:pt idx="860">
                  <c:v>39.361417000000003</c:v>
                </c:pt>
                <c:pt idx="861">
                  <c:v>39.349632999999997</c:v>
                </c:pt>
                <c:pt idx="862">
                  <c:v>39.337434000000002</c:v>
                </c:pt>
                <c:pt idx="863">
                  <c:v>39.324824999999997</c:v>
                </c:pt>
                <c:pt idx="864">
                  <c:v>39.311810999999999</c:v>
                </c:pt>
                <c:pt idx="865">
                  <c:v>39.298394000000002</c:v>
                </c:pt>
                <c:pt idx="866">
                  <c:v>39.284579000000001</c:v>
                </c:pt>
                <c:pt idx="867">
                  <c:v>39.27037</c:v>
                </c:pt>
                <c:pt idx="868">
                  <c:v>39.255769999999998</c:v>
                </c:pt>
                <c:pt idx="869">
                  <c:v>39.240783999999998</c:v>
                </c:pt>
                <c:pt idx="870">
                  <c:v>39.225414000000001</c:v>
                </c:pt>
                <c:pt idx="871">
                  <c:v>39.209665000000001</c:v>
                </c:pt>
                <c:pt idx="872">
                  <c:v>39.193539000000001</c:v>
                </c:pt>
                <c:pt idx="873">
                  <c:v>39.177041000000003</c:v>
                </c:pt>
                <c:pt idx="874">
                  <c:v>39.160173</c:v>
                </c:pt>
                <c:pt idx="875">
                  <c:v>39.142938999999998</c:v>
                </c:pt>
                <c:pt idx="876">
                  <c:v>39.125342000000003</c:v>
                </c:pt>
                <c:pt idx="877">
                  <c:v>39.107384000000003</c:v>
                </c:pt>
                <c:pt idx="878">
                  <c:v>39.08907</c:v>
                </c:pt>
                <c:pt idx="879">
                  <c:v>39.070399999999999</c:v>
                </c:pt>
                <c:pt idx="880">
                  <c:v>39.051380000000002</c:v>
                </c:pt>
                <c:pt idx="881">
                  <c:v>39.032010999999997</c:v>
                </c:pt>
                <c:pt idx="882">
                  <c:v>39.012295999999999</c:v>
                </c:pt>
                <c:pt idx="883">
                  <c:v>38.992237000000003</c:v>
                </c:pt>
                <c:pt idx="884">
                  <c:v>38.971837999999998</c:v>
                </c:pt>
                <c:pt idx="885">
                  <c:v>38.951099999999997</c:v>
                </c:pt>
                <c:pt idx="886">
                  <c:v>38.930025999999998</c:v>
                </c:pt>
                <c:pt idx="887">
                  <c:v>38.908619000000002</c:v>
                </c:pt>
                <c:pt idx="888">
                  <c:v>38.886879999999998</c:v>
                </c:pt>
                <c:pt idx="889">
                  <c:v>38.864812999999998</c:v>
                </c:pt>
                <c:pt idx="890">
                  <c:v>38.842418000000002</c:v>
                </c:pt>
                <c:pt idx="891">
                  <c:v>38.819699</c:v>
                </c:pt>
                <c:pt idx="892">
                  <c:v>38.796657000000003</c:v>
                </c:pt>
                <c:pt idx="893">
                  <c:v>38.773294999999997</c:v>
                </c:pt>
                <c:pt idx="894">
                  <c:v>38.749614000000001</c:v>
                </c:pt>
                <c:pt idx="895">
                  <c:v>38.725616000000002</c:v>
                </c:pt>
                <c:pt idx="896">
                  <c:v>38.701303000000003</c:v>
                </c:pt>
                <c:pt idx="897">
                  <c:v>38.676676999999998</c:v>
                </c:pt>
                <c:pt idx="898">
                  <c:v>38.651738999999999</c:v>
                </c:pt>
                <c:pt idx="899">
                  <c:v>38.626491999999999</c:v>
                </c:pt>
                <c:pt idx="900">
                  <c:v>38.600937000000002</c:v>
                </c:pt>
                <c:pt idx="901">
                  <c:v>38.575076000000003</c:v>
                </c:pt>
                <c:pt idx="902">
                  <c:v>38.548909999999999</c:v>
                </c:pt>
                <c:pt idx="903">
                  <c:v>38.522441000000001</c:v>
                </c:pt>
                <c:pt idx="904">
                  <c:v>38.495669999999997</c:v>
                </c:pt>
                <c:pt idx="905">
                  <c:v>38.468598999999998</c:v>
                </c:pt>
                <c:pt idx="906">
                  <c:v>38.441229</c:v>
                </c:pt>
                <c:pt idx="907">
                  <c:v>38.413561999999999</c:v>
                </c:pt>
                <c:pt idx="908">
                  <c:v>38.385598000000002</c:v>
                </c:pt>
                <c:pt idx="909">
                  <c:v>38.357340999999998</c:v>
                </c:pt>
                <c:pt idx="910">
                  <c:v>38.328789999999998</c:v>
                </c:pt>
                <c:pt idx="911">
                  <c:v>38.299947000000003</c:v>
                </c:pt>
                <c:pt idx="912">
                  <c:v>38.270812999999997</c:v>
                </c:pt>
                <c:pt idx="913">
                  <c:v>38.241390000000003</c:v>
                </c:pt>
                <c:pt idx="914">
                  <c:v>38.211678999999997</c:v>
                </c:pt>
                <c:pt idx="915">
                  <c:v>38.181680999999998</c:v>
                </c:pt>
                <c:pt idx="916">
                  <c:v>38.151397000000003</c:v>
                </c:pt>
                <c:pt idx="917">
                  <c:v>38.120828000000003</c:v>
                </c:pt>
                <c:pt idx="918">
                  <c:v>38.089976</c:v>
                </c:pt>
                <c:pt idx="919">
                  <c:v>38.058841000000001</c:v>
                </c:pt>
                <c:pt idx="920">
                  <c:v>38.027425000000001</c:v>
                </c:pt>
                <c:pt idx="921">
                  <c:v>37.995730000000002</c:v>
                </c:pt>
                <c:pt idx="922">
                  <c:v>37.963754999999999</c:v>
                </c:pt>
                <c:pt idx="923">
                  <c:v>37.931502000000002</c:v>
                </c:pt>
                <c:pt idx="924">
                  <c:v>37.898972999999998</c:v>
                </c:pt>
                <c:pt idx="925">
                  <c:v>37.866166999999997</c:v>
                </c:pt>
                <c:pt idx="926">
                  <c:v>37.833087999999996</c:v>
                </c:pt>
                <c:pt idx="927">
                  <c:v>37.799734000000001</c:v>
                </c:pt>
                <c:pt idx="928">
                  <c:v>37.766108000000003</c:v>
                </c:pt>
                <c:pt idx="929">
                  <c:v>37.732211</c:v>
                </c:pt>
                <c:pt idx="930">
                  <c:v>37.698042999999998</c:v>
                </c:pt>
                <c:pt idx="931">
                  <c:v>37.663606000000001</c:v>
                </c:pt>
                <c:pt idx="932">
                  <c:v>37.628900999999999</c:v>
                </c:pt>
                <c:pt idx="933">
                  <c:v>37.593927999999998</c:v>
                </c:pt>
                <c:pt idx="934">
                  <c:v>37.558689999999999</c:v>
                </c:pt>
                <c:pt idx="935">
                  <c:v>37.523186000000003</c:v>
                </c:pt>
                <c:pt idx="936">
                  <c:v>37.487419000000003</c:v>
                </c:pt>
                <c:pt idx="937">
                  <c:v>37.451388000000001</c:v>
                </c:pt>
                <c:pt idx="938">
                  <c:v>37.415095999999998</c:v>
                </c:pt>
                <c:pt idx="939">
                  <c:v>37.378543999999998</c:v>
                </c:pt>
                <c:pt idx="940">
                  <c:v>37.341731000000003</c:v>
                </c:pt>
                <c:pt idx="941">
                  <c:v>37.304661000000003</c:v>
                </c:pt>
                <c:pt idx="942">
                  <c:v>37.267333000000001</c:v>
                </c:pt>
                <c:pt idx="943">
                  <c:v>37.229748999999998</c:v>
                </c:pt>
                <c:pt idx="944">
                  <c:v>37.19191</c:v>
                </c:pt>
                <c:pt idx="945">
                  <c:v>37.153816999999997</c:v>
                </c:pt>
                <c:pt idx="946">
                  <c:v>37.115471999999997</c:v>
                </c:pt>
                <c:pt idx="947">
                  <c:v>37.076875000000001</c:v>
                </c:pt>
                <c:pt idx="948">
                  <c:v>37.038029000000002</c:v>
                </c:pt>
                <c:pt idx="949">
                  <c:v>36.998933000000001</c:v>
                </c:pt>
                <c:pt idx="950">
                  <c:v>36.959589000000001</c:v>
                </c:pt>
                <c:pt idx="951">
                  <c:v>36.919998999999997</c:v>
                </c:pt>
                <c:pt idx="952">
                  <c:v>36.880164000000001</c:v>
                </c:pt>
                <c:pt idx="953">
                  <c:v>36.840085999999999</c:v>
                </c:pt>
                <c:pt idx="954">
                  <c:v>36.799764000000003</c:v>
                </c:pt>
                <c:pt idx="955">
                  <c:v>36.759202000000002</c:v>
                </c:pt>
                <c:pt idx="956">
                  <c:v>36.718400000000003</c:v>
                </c:pt>
                <c:pt idx="957">
                  <c:v>36.677359000000003</c:v>
                </c:pt>
                <c:pt idx="958">
                  <c:v>36.636082000000002</c:v>
                </c:pt>
                <c:pt idx="959">
                  <c:v>36.594568000000002</c:v>
                </c:pt>
                <c:pt idx="960">
                  <c:v>36.552821000000002</c:v>
                </c:pt>
                <c:pt idx="961">
                  <c:v>36.510840999999999</c:v>
                </c:pt>
                <c:pt idx="962">
                  <c:v>36.468629999999997</c:v>
                </c:pt>
                <c:pt idx="963">
                  <c:v>36.426189000000001</c:v>
                </c:pt>
                <c:pt idx="964">
                  <c:v>36.383521000000002</c:v>
                </c:pt>
                <c:pt idx="965">
                  <c:v>36.340625000000003</c:v>
                </c:pt>
                <c:pt idx="966">
                  <c:v>36.297505000000001</c:v>
                </c:pt>
                <c:pt idx="967">
                  <c:v>36.254161000000003</c:v>
                </c:pt>
                <c:pt idx="968">
                  <c:v>36.217506999999998</c:v>
                </c:pt>
                <c:pt idx="969">
                  <c:v>36.280261000000003</c:v>
                </c:pt>
                <c:pt idx="970">
                  <c:v>36.342519000000003</c:v>
                </c:pt>
                <c:pt idx="971">
                  <c:v>36.404279000000002</c:v>
                </c:pt>
                <c:pt idx="972">
                  <c:v>36.465541000000002</c:v>
                </c:pt>
                <c:pt idx="973">
                  <c:v>36.526302000000001</c:v>
                </c:pt>
                <c:pt idx="974">
                  <c:v>36.586562000000001</c:v>
                </c:pt>
                <c:pt idx="975">
                  <c:v>36.646318000000001</c:v>
                </c:pt>
                <c:pt idx="976">
                  <c:v>36.705570999999999</c:v>
                </c:pt>
                <c:pt idx="977">
                  <c:v>36.764318000000003</c:v>
                </c:pt>
                <c:pt idx="978">
                  <c:v>36.822558000000001</c:v>
                </c:pt>
                <c:pt idx="979">
                  <c:v>36.880290000000002</c:v>
                </c:pt>
                <c:pt idx="980">
                  <c:v>36.937513000000003</c:v>
                </c:pt>
                <c:pt idx="981">
                  <c:v>36.994225</c:v>
                </c:pt>
                <c:pt idx="982">
                  <c:v>37.050426000000002</c:v>
                </c:pt>
                <c:pt idx="983">
                  <c:v>37.106115000000003</c:v>
                </c:pt>
                <c:pt idx="984">
                  <c:v>37.161288999999996</c:v>
                </c:pt>
                <c:pt idx="985">
                  <c:v>37.215949000000002</c:v>
                </c:pt>
                <c:pt idx="986">
                  <c:v>37.270093000000003</c:v>
                </c:pt>
                <c:pt idx="987">
                  <c:v>37.323720000000002</c:v>
                </c:pt>
                <c:pt idx="988">
                  <c:v>37.376829999999998</c:v>
                </c:pt>
                <c:pt idx="989">
                  <c:v>37.429420999999998</c:v>
                </c:pt>
                <c:pt idx="990">
                  <c:v>37.481492000000003</c:v>
                </c:pt>
                <c:pt idx="991">
                  <c:v>37.533042999999999</c:v>
                </c:pt>
                <c:pt idx="992">
                  <c:v>37.584072999999997</c:v>
                </c:pt>
                <c:pt idx="993">
                  <c:v>37.634580999999997</c:v>
                </c:pt>
                <c:pt idx="994">
                  <c:v>37.684565999999997</c:v>
                </c:pt>
                <c:pt idx="995">
                  <c:v>37.734028000000002</c:v>
                </c:pt>
                <c:pt idx="996">
                  <c:v>37.782964999999997</c:v>
                </c:pt>
                <c:pt idx="997">
                  <c:v>37.831378000000001</c:v>
                </c:pt>
                <c:pt idx="998">
                  <c:v>37.879266000000001</c:v>
                </c:pt>
              </c:numCache>
            </c:numRef>
          </c:yVal>
          <c:smooth val="0"/>
        </c:ser>
        <c:ser>
          <c:idx val="1"/>
          <c:order val="1"/>
          <c:tx>
            <c:v>首都直下NS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'速度スペクトルh=0.05'!$A$3:$A$1001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'速度スペクトルh=0.05'!$C$3:$C$1001</c:f>
              <c:numCache>
                <c:formatCode>General</c:formatCode>
                <c:ptCount val="999"/>
                <c:pt idx="0">
                  <c:v>2.5014000000000002E-2</c:v>
                </c:pt>
                <c:pt idx="1">
                  <c:v>5.9265999999999999E-2</c:v>
                </c:pt>
                <c:pt idx="2">
                  <c:v>0.48835699999999999</c:v>
                </c:pt>
                <c:pt idx="3">
                  <c:v>0.72906300000000002</c:v>
                </c:pt>
                <c:pt idx="4">
                  <c:v>1.191694</c:v>
                </c:pt>
                <c:pt idx="5">
                  <c:v>1.956671</c:v>
                </c:pt>
                <c:pt idx="6">
                  <c:v>3.3846379999999998</c:v>
                </c:pt>
                <c:pt idx="7">
                  <c:v>7.7407079999999997</c:v>
                </c:pt>
                <c:pt idx="8">
                  <c:v>11.394050999999999</c:v>
                </c:pt>
                <c:pt idx="9">
                  <c:v>16.629874000000001</c:v>
                </c:pt>
                <c:pt idx="10">
                  <c:v>21.688815999999999</c:v>
                </c:pt>
                <c:pt idx="11">
                  <c:v>24.802754</c:v>
                </c:pt>
                <c:pt idx="12">
                  <c:v>25.561488000000001</c:v>
                </c:pt>
                <c:pt idx="13">
                  <c:v>21.370913000000002</c:v>
                </c:pt>
                <c:pt idx="14">
                  <c:v>24.071549999999998</c:v>
                </c:pt>
                <c:pt idx="15">
                  <c:v>20.141760999999999</c:v>
                </c:pt>
                <c:pt idx="16">
                  <c:v>23.042427</c:v>
                </c:pt>
                <c:pt idx="17">
                  <c:v>27.953903</c:v>
                </c:pt>
                <c:pt idx="18">
                  <c:v>28.682815999999999</c:v>
                </c:pt>
                <c:pt idx="19">
                  <c:v>28.734901000000001</c:v>
                </c:pt>
                <c:pt idx="20">
                  <c:v>25.654273</c:v>
                </c:pt>
                <c:pt idx="21">
                  <c:v>24.543956000000001</c:v>
                </c:pt>
                <c:pt idx="22">
                  <c:v>28.815702000000002</c:v>
                </c:pt>
                <c:pt idx="23">
                  <c:v>31.371959</c:v>
                </c:pt>
                <c:pt idx="24">
                  <c:v>35.141148000000001</c:v>
                </c:pt>
                <c:pt idx="25">
                  <c:v>38.284835000000001</c:v>
                </c:pt>
                <c:pt idx="26">
                  <c:v>42.423917000000003</c:v>
                </c:pt>
                <c:pt idx="27">
                  <c:v>45.071593</c:v>
                </c:pt>
                <c:pt idx="28">
                  <c:v>48.805245999999997</c:v>
                </c:pt>
                <c:pt idx="29">
                  <c:v>48.219734000000003</c:v>
                </c:pt>
                <c:pt idx="30">
                  <c:v>45.637849000000003</c:v>
                </c:pt>
                <c:pt idx="31">
                  <c:v>47.906844999999997</c:v>
                </c:pt>
                <c:pt idx="32">
                  <c:v>50.109226</c:v>
                </c:pt>
                <c:pt idx="33">
                  <c:v>52.307547999999997</c:v>
                </c:pt>
                <c:pt idx="34">
                  <c:v>55.124948000000003</c:v>
                </c:pt>
                <c:pt idx="35">
                  <c:v>56.609085999999998</c:v>
                </c:pt>
                <c:pt idx="36">
                  <c:v>58.673425000000002</c:v>
                </c:pt>
                <c:pt idx="37">
                  <c:v>62.041795999999998</c:v>
                </c:pt>
                <c:pt idx="38">
                  <c:v>69.546135000000007</c:v>
                </c:pt>
                <c:pt idx="39">
                  <c:v>76.594977</c:v>
                </c:pt>
                <c:pt idx="40">
                  <c:v>78.770876000000001</c:v>
                </c:pt>
                <c:pt idx="41">
                  <c:v>79.309633000000005</c:v>
                </c:pt>
                <c:pt idx="42">
                  <c:v>77.367323999999996</c:v>
                </c:pt>
                <c:pt idx="43">
                  <c:v>75.950923000000003</c:v>
                </c:pt>
                <c:pt idx="44">
                  <c:v>77.893054000000006</c:v>
                </c:pt>
                <c:pt idx="45">
                  <c:v>79.535829000000007</c:v>
                </c:pt>
                <c:pt idx="46">
                  <c:v>84.674688000000003</c:v>
                </c:pt>
                <c:pt idx="47">
                  <c:v>81.357916000000003</c:v>
                </c:pt>
                <c:pt idx="48">
                  <c:v>73.811831999999995</c:v>
                </c:pt>
                <c:pt idx="49">
                  <c:v>70.595349999999996</c:v>
                </c:pt>
                <c:pt idx="50">
                  <c:v>72.507332000000005</c:v>
                </c:pt>
                <c:pt idx="51">
                  <c:v>77.998622999999995</c:v>
                </c:pt>
                <c:pt idx="52">
                  <c:v>82.569177999999994</c:v>
                </c:pt>
                <c:pt idx="53">
                  <c:v>86.208461</c:v>
                </c:pt>
                <c:pt idx="54">
                  <c:v>88.113429999999994</c:v>
                </c:pt>
                <c:pt idx="55">
                  <c:v>86.786094000000006</c:v>
                </c:pt>
                <c:pt idx="56">
                  <c:v>80.823108000000005</c:v>
                </c:pt>
                <c:pt idx="57">
                  <c:v>75.207498000000001</c:v>
                </c:pt>
                <c:pt idx="58">
                  <c:v>71.928441000000007</c:v>
                </c:pt>
                <c:pt idx="59">
                  <c:v>73.807939000000005</c:v>
                </c:pt>
                <c:pt idx="60">
                  <c:v>79.565614999999994</c:v>
                </c:pt>
                <c:pt idx="61">
                  <c:v>84.675045999999995</c:v>
                </c:pt>
                <c:pt idx="62">
                  <c:v>85.303483999999997</c:v>
                </c:pt>
                <c:pt idx="63">
                  <c:v>87.924456000000006</c:v>
                </c:pt>
                <c:pt idx="64">
                  <c:v>90.517661000000004</c:v>
                </c:pt>
                <c:pt idx="65">
                  <c:v>92.107539000000003</c:v>
                </c:pt>
                <c:pt idx="66">
                  <c:v>91.966159000000005</c:v>
                </c:pt>
                <c:pt idx="67">
                  <c:v>90.336736999999999</c:v>
                </c:pt>
                <c:pt idx="68">
                  <c:v>86.944500000000005</c:v>
                </c:pt>
                <c:pt idx="69">
                  <c:v>87.752578999999997</c:v>
                </c:pt>
                <c:pt idx="70">
                  <c:v>88.241196000000002</c:v>
                </c:pt>
                <c:pt idx="71">
                  <c:v>88.911921000000007</c:v>
                </c:pt>
                <c:pt idx="72">
                  <c:v>93.637353000000004</c:v>
                </c:pt>
                <c:pt idx="73">
                  <c:v>96.933407000000003</c:v>
                </c:pt>
                <c:pt idx="74">
                  <c:v>98.860885999999994</c:v>
                </c:pt>
                <c:pt idx="75">
                  <c:v>99.363195000000005</c:v>
                </c:pt>
                <c:pt idx="76">
                  <c:v>98.521483000000003</c:v>
                </c:pt>
                <c:pt idx="77">
                  <c:v>96.585785999999999</c:v>
                </c:pt>
                <c:pt idx="78">
                  <c:v>94.894681000000006</c:v>
                </c:pt>
                <c:pt idx="79">
                  <c:v>94.358536000000001</c:v>
                </c:pt>
                <c:pt idx="80">
                  <c:v>95.013964000000001</c:v>
                </c:pt>
                <c:pt idx="81">
                  <c:v>96.977528000000007</c:v>
                </c:pt>
                <c:pt idx="82">
                  <c:v>99.961449999999999</c:v>
                </c:pt>
                <c:pt idx="83">
                  <c:v>104.87047099999999</c:v>
                </c:pt>
                <c:pt idx="84">
                  <c:v>111.01440100000001</c:v>
                </c:pt>
                <c:pt idx="85">
                  <c:v>117.705429</c:v>
                </c:pt>
                <c:pt idx="86">
                  <c:v>124.509381</c:v>
                </c:pt>
                <c:pt idx="87">
                  <c:v>130.97501700000001</c:v>
                </c:pt>
                <c:pt idx="88">
                  <c:v>137.81796800000001</c:v>
                </c:pt>
                <c:pt idx="89">
                  <c:v>143.38539800000001</c:v>
                </c:pt>
                <c:pt idx="90">
                  <c:v>148.548564</c:v>
                </c:pt>
                <c:pt idx="91">
                  <c:v>151.10350700000001</c:v>
                </c:pt>
                <c:pt idx="92">
                  <c:v>152.316945</c:v>
                </c:pt>
                <c:pt idx="93">
                  <c:v>149.72678400000001</c:v>
                </c:pt>
                <c:pt idx="94">
                  <c:v>144.22242499999999</c:v>
                </c:pt>
                <c:pt idx="95">
                  <c:v>136.16379900000001</c:v>
                </c:pt>
                <c:pt idx="96">
                  <c:v>137.64076800000001</c:v>
                </c:pt>
                <c:pt idx="97">
                  <c:v>138.28994</c:v>
                </c:pt>
                <c:pt idx="98">
                  <c:v>136.03583699999999</c:v>
                </c:pt>
                <c:pt idx="99">
                  <c:v>132.07610700000001</c:v>
                </c:pt>
                <c:pt idx="100">
                  <c:v>125.78325700000001</c:v>
                </c:pt>
                <c:pt idx="101">
                  <c:v>118.060293</c:v>
                </c:pt>
                <c:pt idx="102">
                  <c:v>109.84044299999999</c:v>
                </c:pt>
                <c:pt idx="103">
                  <c:v>101.97074000000001</c:v>
                </c:pt>
                <c:pt idx="104">
                  <c:v>95.115853999999999</c:v>
                </c:pt>
                <c:pt idx="105">
                  <c:v>89.692930000000004</c:v>
                </c:pt>
                <c:pt idx="106">
                  <c:v>85.846273999999994</c:v>
                </c:pt>
                <c:pt idx="107">
                  <c:v>83.463138000000001</c:v>
                </c:pt>
                <c:pt idx="108">
                  <c:v>82.223412999999994</c:v>
                </c:pt>
                <c:pt idx="109">
                  <c:v>81.671385999999998</c:v>
                </c:pt>
                <c:pt idx="110">
                  <c:v>81.296653000000006</c:v>
                </c:pt>
                <c:pt idx="111">
                  <c:v>80.612164000000007</c:v>
                </c:pt>
                <c:pt idx="112">
                  <c:v>79.219306000000003</c:v>
                </c:pt>
                <c:pt idx="113">
                  <c:v>76.853149000000002</c:v>
                </c:pt>
                <c:pt idx="114">
                  <c:v>74.842110000000005</c:v>
                </c:pt>
                <c:pt idx="115">
                  <c:v>72.92877</c:v>
                </c:pt>
                <c:pt idx="116">
                  <c:v>71.353706000000003</c:v>
                </c:pt>
                <c:pt idx="117">
                  <c:v>72.064733000000004</c:v>
                </c:pt>
                <c:pt idx="118">
                  <c:v>74.959635000000006</c:v>
                </c:pt>
                <c:pt idx="119">
                  <c:v>77.044392999999999</c:v>
                </c:pt>
                <c:pt idx="120">
                  <c:v>78.134613000000002</c:v>
                </c:pt>
                <c:pt idx="121">
                  <c:v>78.108941999999999</c:v>
                </c:pt>
                <c:pt idx="122">
                  <c:v>77.569570999999996</c:v>
                </c:pt>
                <c:pt idx="123">
                  <c:v>79.507630000000006</c:v>
                </c:pt>
                <c:pt idx="124">
                  <c:v>82.389563999999993</c:v>
                </c:pt>
                <c:pt idx="125">
                  <c:v>84.461894000000001</c:v>
                </c:pt>
                <c:pt idx="126">
                  <c:v>85.577779000000007</c:v>
                </c:pt>
                <c:pt idx="127">
                  <c:v>86.287710000000004</c:v>
                </c:pt>
                <c:pt idx="128">
                  <c:v>88.300998000000007</c:v>
                </c:pt>
                <c:pt idx="129">
                  <c:v>89.954777000000007</c:v>
                </c:pt>
                <c:pt idx="130">
                  <c:v>91.046482999999995</c:v>
                </c:pt>
                <c:pt idx="131">
                  <c:v>91.792826000000005</c:v>
                </c:pt>
                <c:pt idx="132">
                  <c:v>92.353031000000001</c:v>
                </c:pt>
                <c:pt idx="133">
                  <c:v>92.266537</c:v>
                </c:pt>
                <c:pt idx="134">
                  <c:v>91.596305000000001</c:v>
                </c:pt>
                <c:pt idx="135">
                  <c:v>90.791717000000006</c:v>
                </c:pt>
                <c:pt idx="136">
                  <c:v>93.432874999999996</c:v>
                </c:pt>
                <c:pt idx="137">
                  <c:v>97.311598000000004</c:v>
                </c:pt>
                <c:pt idx="138">
                  <c:v>100.28746700000001</c:v>
                </c:pt>
                <c:pt idx="139">
                  <c:v>102.354473</c:v>
                </c:pt>
                <c:pt idx="140">
                  <c:v>103.54159199999999</c:v>
                </c:pt>
                <c:pt idx="141">
                  <c:v>103.906212</c:v>
                </c:pt>
                <c:pt idx="142">
                  <c:v>103.527069</c:v>
                </c:pt>
                <c:pt idx="143">
                  <c:v>102.497283</c:v>
                </c:pt>
                <c:pt idx="144">
                  <c:v>100.91791499999999</c:v>
                </c:pt>
                <c:pt idx="145">
                  <c:v>98.892332999999994</c:v>
                </c:pt>
                <c:pt idx="146">
                  <c:v>96.521524999999997</c:v>
                </c:pt>
                <c:pt idx="147">
                  <c:v>94.133685999999997</c:v>
                </c:pt>
                <c:pt idx="148">
                  <c:v>91.594740999999999</c:v>
                </c:pt>
                <c:pt idx="149">
                  <c:v>88.927644000000001</c:v>
                </c:pt>
                <c:pt idx="150">
                  <c:v>86.199164999999994</c:v>
                </c:pt>
                <c:pt idx="151">
                  <c:v>83.464819000000006</c:v>
                </c:pt>
                <c:pt idx="152">
                  <c:v>80.769024999999999</c:v>
                </c:pt>
                <c:pt idx="153">
                  <c:v>78.145769000000001</c:v>
                </c:pt>
                <c:pt idx="154">
                  <c:v>75.619598999999994</c:v>
                </c:pt>
                <c:pt idx="155">
                  <c:v>73.206817000000001</c:v>
                </c:pt>
                <c:pt idx="156">
                  <c:v>70.916711000000006</c:v>
                </c:pt>
                <c:pt idx="157">
                  <c:v>68.752758999999998</c:v>
                </c:pt>
                <c:pt idx="158">
                  <c:v>66.713746999999998</c:v>
                </c:pt>
                <c:pt idx="159">
                  <c:v>64.794762000000006</c:v>
                </c:pt>
                <c:pt idx="160">
                  <c:v>62.988087</c:v>
                </c:pt>
                <c:pt idx="161">
                  <c:v>61.444426</c:v>
                </c:pt>
                <c:pt idx="162">
                  <c:v>60.808357999999998</c:v>
                </c:pt>
                <c:pt idx="163">
                  <c:v>60.253273999999998</c:v>
                </c:pt>
                <c:pt idx="164">
                  <c:v>59.780849000000003</c:v>
                </c:pt>
                <c:pt idx="165">
                  <c:v>59.392310999999999</c:v>
                </c:pt>
                <c:pt idx="166">
                  <c:v>59.088531000000003</c:v>
                </c:pt>
                <c:pt idx="167">
                  <c:v>58.870077000000002</c:v>
                </c:pt>
                <c:pt idx="168">
                  <c:v>58.737245000000001</c:v>
                </c:pt>
                <c:pt idx="169">
                  <c:v>58.690058999999998</c:v>
                </c:pt>
                <c:pt idx="170">
                  <c:v>58.728253000000002</c:v>
                </c:pt>
                <c:pt idx="171">
                  <c:v>58.851252000000002</c:v>
                </c:pt>
                <c:pt idx="172">
                  <c:v>59.058131000000003</c:v>
                </c:pt>
                <c:pt idx="173">
                  <c:v>59.347591000000001</c:v>
                </c:pt>
                <c:pt idx="174">
                  <c:v>59.717928999999998</c:v>
                </c:pt>
                <c:pt idx="175">
                  <c:v>60.167008000000003</c:v>
                </c:pt>
                <c:pt idx="176">
                  <c:v>60.692224000000003</c:v>
                </c:pt>
                <c:pt idx="177">
                  <c:v>61.290481999999997</c:v>
                </c:pt>
                <c:pt idx="178">
                  <c:v>61.958154999999998</c:v>
                </c:pt>
                <c:pt idx="179">
                  <c:v>62.691057000000001</c:v>
                </c:pt>
                <c:pt idx="180">
                  <c:v>63.484414999999998</c:v>
                </c:pt>
                <c:pt idx="181">
                  <c:v>64.332858000000002</c:v>
                </c:pt>
                <c:pt idx="182">
                  <c:v>65.230421000000007</c:v>
                </c:pt>
                <c:pt idx="183">
                  <c:v>66.170578000000006</c:v>
                </c:pt>
                <c:pt idx="184">
                  <c:v>67.146296000000007</c:v>
                </c:pt>
                <c:pt idx="185">
                  <c:v>68.150115999999997</c:v>
                </c:pt>
                <c:pt idx="186">
                  <c:v>69.174255000000002</c:v>
                </c:pt>
                <c:pt idx="187">
                  <c:v>70.210725999999994</c:v>
                </c:pt>
                <c:pt idx="188">
                  <c:v>71.251465999999994</c:v>
                </c:pt>
                <c:pt idx="189">
                  <c:v>72.288453000000004</c:v>
                </c:pt>
                <c:pt idx="190">
                  <c:v>73.313832000000005</c:v>
                </c:pt>
                <c:pt idx="191">
                  <c:v>74.320008999999999</c:v>
                </c:pt>
                <c:pt idx="192">
                  <c:v>75.299743000000007</c:v>
                </c:pt>
                <c:pt idx="193">
                  <c:v>76.246210000000005</c:v>
                </c:pt>
                <c:pt idx="194">
                  <c:v>77.153047000000001</c:v>
                </c:pt>
                <c:pt idx="195">
                  <c:v>78.014386999999999</c:v>
                </c:pt>
                <c:pt idx="196">
                  <c:v>78.824882000000002</c:v>
                </c:pt>
                <c:pt idx="197">
                  <c:v>79.579704000000007</c:v>
                </c:pt>
                <c:pt idx="198">
                  <c:v>80.331781000000007</c:v>
                </c:pt>
                <c:pt idx="199">
                  <c:v>81.057029999999997</c:v>
                </c:pt>
                <c:pt idx="200">
                  <c:v>81.717714999999998</c:v>
                </c:pt>
                <c:pt idx="201">
                  <c:v>82.310782000000003</c:v>
                </c:pt>
                <c:pt idx="202">
                  <c:v>82.833708999999999</c:v>
                </c:pt>
                <c:pt idx="203">
                  <c:v>83.284503999999998</c:v>
                </c:pt>
                <c:pt idx="204">
                  <c:v>83.661697000000004</c:v>
                </c:pt>
                <c:pt idx="205">
                  <c:v>83.964331999999999</c:v>
                </c:pt>
                <c:pt idx="206">
                  <c:v>84.191942999999995</c:v>
                </c:pt>
                <c:pt idx="207">
                  <c:v>84.344533999999996</c:v>
                </c:pt>
                <c:pt idx="208">
                  <c:v>84.422543000000005</c:v>
                </c:pt>
                <c:pt idx="209">
                  <c:v>84.426803000000007</c:v>
                </c:pt>
                <c:pt idx="210">
                  <c:v>84.358497</c:v>
                </c:pt>
                <c:pt idx="211">
                  <c:v>84.219114000000005</c:v>
                </c:pt>
                <c:pt idx="212">
                  <c:v>84.349152000000004</c:v>
                </c:pt>
                <c:pt idx="213">
                  <c:v>84.489660999999998</c:v>
                </c:pt>
                <c:pt idx="214">
                  <c:v>84.559895999999995</c:v>
                </c:pt>
                <c:pt idx="215">
                  <c:v>84.561356000000004</c:v>
                </c:pt>
                <c:pt idx="216">
                  <c:v>84.495699999999999</c:v>
                </c:pt>
                <c:pt idx="217">
                  <c:v>84.448954999999998</c:v>
                </c:pt>
                <c:pt idx="218">
                  <c:v>84.358124000000004</c:v>
                </c:pt>
                <c:pt idx="219">
                  <c:v>84.204224999999994</c:v>
                </c:pt>
                <c:pt idx="220">
                  <c:v>84.658669000000003</c:v>
                </c:pt>
                <c:pt idx="221">
                  <c:v>86.580629000000002</c:v>
                </c:pt>
                <c:pt idx="222">
                  <c:v>88.377002000000005</c:v>
                </c:pt>
                <c:pt idx="223">
                  <c:v>90.041607999999997</c:v>
                </c:pt>
                <c:pt idx="224">
                  <c:v>91.569147000000001</c:v>
                </c:pt>
                <c:pt idx="225">
                  <c:v>92.955184000000003</c:v>
                </c:pt>
                <c:pt idx="226">
                  <c:v>94.196115000000006</c:v>
                </c:pt>
                <c:pt idx="227">
                  <c:v>95.289147</c:v>
                </c:pt>
                <c:pt idx="228">
                  <c:v>96.232260999999994</c:v>
                </c:pt>
                <c:pt idx="229">
                  <c:v>97.024175</c:v>
                </c:pt>
                <c:pt idx="230">
                  <c:v>97.664310999999998</c:v>
                </c:pt>
                <c:pt idx="231">
                  <c:v>98.152744999999996</c:v>
                </c:pt>
                <c:pt idx="232">
                  <c:v>98.490167999999997</c:v>
                </c:pt>
                <c:pt idx="233">
                  <c:v>98.677839000000006</c:v>
                </c:pt>
                <c:pt idx="234">
                  <c:v>98.855391999999995</c:v>
                </c:pt>
                <c:pt idx="235">
                  <c:v>98.893473</c:v>
                </c:pt>
                <c:pt idx="236">
                  <c:v>98.787136000000004</c:v>
                </c:pt>
                <c:pt idx="237">
                  <c:v>98.539055000000005</c:v>
                </c:pt>
                <c:pt idx="238">
                  <c:v>98.152275000000003</c:v>
                </c:pt>
                <c:pt idx="239">
                  <c:v>97.630171000000004</c:v>
                </c:pt>
                <c:pt idx="240">
                  <c:v>96.976416999999998</c:v>
                </c:pt>
                <c:pt idx="241">
                  <c:v>96.194948999999994</c:v>
                </c:pt>
                <c:pt idx="242">
                  <c:v>95.289938000000006</c:v>
                </c:pt>
                <c:pt idx="243">
                  <c:v>94.265755999999996</c:v>
                </c:pt>
                <c:pt idx="244">
                  <c:v>93.126957000000004</c:v>
                </c:pt>
                <c:pt idx="245">
                  <c:v>91.878251000000006</c:v>
                </c:pt>
                <c:pt idx="246">
                  <c:v>91.053348999999997</c:v>
                </c:pt>
                <c:pt idx="247">
                  <c:v>91.385746999999995</c:v>
                </c:pt>
                <c:pt idx="248">
                  <c:v>91.698148000000003</c:v>
                </c:pt>
                <c:pt idx="249">
                  <c:v>91.990898999999999</c:v>
                </c:pt>
                <c:pt idx="250">
                  <c:v>92.264335000000003</c:v>
                </c:pt>
                <c:pt idx="251">
                  <c:v>92.518782000000002</c:v>
                </c:pt>
                <c:pt idx="252">
                  <c:v>92.754553000000001</c:v>
                </c:pt>
                <c:pt idx="253">
                  <c:v>92.971957000000003</c:v>
                </c:pt>
                <c:pt idx="254">
                  <c:v>93.171543999999997</c:v>
                </c:pt>
                <c:pt idx="255">
                  <c:v>93.400632000000002</c:v>
                </c:pt>
                <c:pt idx="256">
                  <c:v>93.611763999999994</c:v>
                </c:pt>
                <c:pt idx="257">
                  <c:v>93.805214000000007</c:v>
                </c:pt>
                <c:pt idx="258">
                  <c:v>93.981251999999998</c:v>
                </c:pt>
                <c:pt idx="259">
                  <c:v>94.140144000000006</c:v>
                </c:pt>
                <c:pt idx="260">
                  <c:v>94.282152999999994</c:v>
                </c:pt>
                <c:pt idx="261">
                  <c:v>94.407537000000005</c:v>
                </c:pt>
                <c:pt idx="262">
                  <c:v>94.516553000000002</c:v>
                </c:pt>
                <c:pt idx="263">
                  <c:v>94.609452000000005</c:v>
                </c:pt>
                <c:pt idx="264">
                  <c:v>94.686487</c:v>
                </c:pt>
                <c:pt idx="265">
                  <c:v>94.747906</c:v>
                </c:pt>
                <c:pt idx="266">
                  <c:v>94.793960999999996</c:v>
                </c:pt>
                <c:pt idx="267">
                  <c:v>94.824901999999994</c:v>
                </c:pt>
                <c:pt idx="268">
                  <c:v>94.840985000000003</c:v>
                </c:pt>
                <c:pt idx="269">
                  <c:v>94.842467999999997</c:v>
                </c:pt>
                <c:pt idx="270">
                  <c:v>94.829614000000007</c:v>
                </c:pt>
                <c:pt idx="271">
                  <c:v>95.130229</c:v>
                </c:pt>
                <c:pt idx="272">
                  <c:v>95.904347000000001</c:v>
                </c:pt>
                <c:pt idx="273">
                  <c:v>96.605692000000005</c:v>
                </c:pt>
                <c:pt idx="274">
                  <c:v>97.314988999999997</c:v>
                </c:pt>
                <c:pt idx="275">
                  <c:v>97.964928</c:v>
                </c:pt>
                <c:pt idx="276">
                  <c:v>98.544122999999999</c:v>
                </c:pt>
                <c:pt idx="277">
                  <c:v>99.053459000000004</c:v>
                </c:pt>
                <c:pt idx="278">
                  <c:v>99.493926000000002</c:v>
                </c:pt>
                <c:pt idx="279">
                  <c:v>99.866618000000003</c:v>
                </c:pt>
                <c:pt idx="280">
                  <c:v>100.172721</c:v>
                </c:pt>
                <c:pt idx="281">
                  <c:v>100.413509</c:v>
                </c:pt>
                <c:pt idx="282">
                  <c:v>100.590335</c:v>
                </c:pt>
                <c:pt idx="283">
                  <c:v>100.704628</c:v>
                </c:pt>
                <c:pt idx="284">
                  <c:v>100.757876</c:v>
                </c:pt>
                <c:pt idx="285">
                  <c:v>100.751627</c:v>
                </c:pt>
                <c:pt idx="286">
                  <c:v>100.68747500000001</c:v>
                </c:pt>
                <c:pt idx="287">
                  <c:v>100.56705599999999</c:v>
                </c:pt>
                <c:pt idx="288">
                  <c:v>100.392037</c:v>
                </c:pt>
                <c:pt idx="289">
                  <c:v>100.164108</c:v>
                </c:pt>
                <c:pt idx="290">
                  <c:v>99.884977000000006</c:v>
                </c:pt>
                <c:pt idx="291">
                  <c:v>99.556363000000005</c:v>
                </c:pt>
                <c:pt idx="292">
                  <c:v>99.179986999999997</c:v>
                </c:pt>
                <c:pt idx="293">
                  <c:v>98.757568000000006</c:v>
                </c:pt>
                <c:pt idx="294">
                  <c:v>98.290817000000004</c:v>
                </c:pt>
                <c:pt idx="295">
                  <c:v>97.781431999999995</c:v>
                </c:pt>
                <c:pt idx="296">
                  <c:v>97.231093000000001</c:v>
                </c:pt>
                <c:pt idx="297">
                  <c:v>96.641462000000004</c:v>
                </c:pt>
                <c:pt idx="298">
                  <c:v>96.014174999999994</c:v>
                </c:pt>
                <c:pt idx="299">
                  <c:v>95.350842999999998</c:v>
                </c:pt>
                <c:pt idx="300">
                  <c:v>94.653047999999998</c:v>
                </c:pt>
                <c:pt idx="301">
                  <c:v>93.922342</c:v>
                </c:pt>
                <c:pt idx="302">
                  <c:v>93.160248999999993</c:v>
                </c:pt>
                <c:pt idx="303">
                  <c:v>92.368260000000006</c:v>
                </c:pt>
                <c:pt idx="304">
                  <c:v>91.547835000000006</c:v>
                </c:pt>
                <c:pt idx="305">
                  <c:v>90.700401999999997</c:v>
                </c:pt>
                <c:pt idx="306">
                  <c:v>89.827359000000001</c:v>
                </c:pt>
                <c:pt idx="307">
                  <c:v>89.200367999999997</c:v>
                </c:pt>
                <c:pt idx="308">
                  <c:v>88.789247000000003</c:v>
                </c:pt>
                <c:pt idx="309">
                  <c:v>88.377455999999995</c:v>
                </c:pt>
                <c:pt idx="310">
                  <c:v>88.108395999999999</c:v>
                </c:pt>
                <c:pt idx="311">
                  <c:v>87.836529999999996</c:v>
                </c:pt>
                <c:pt idx="312">
                  <c:v>87.561976999999999</c:v>
                </c:pt>
                <c:pt idx="313">
                  <c:v>87.284848999999994</c:v>
                </c:pt>
                <c:pt idx="314">
                  <c:v>87.005251000000001</c:v>
                </c:pt>
                <c:pt idx="315">
                  <c:v>86.723286000000002</c:v>
                </c:pt>
                <c:pt idx="316">
                  <c:v>86.439049999999995</c:v>
                </c:pt>
                <c:pt idx="317">
                  <c:v>86.152638999999994</c:v>
                </c:pt>
                <c:pt idx="318">
                  <c:v>85.864143999999996</c:v>
                </c:pt>
                <c:pt idx="319">
                  <c:v>85.573655000000002</c:v>
                </c:pt>
                <c:pt idx="320">
                  <c:v>85.281261999999998</c:v>
                </c:pt>
                <c:pt idx="321">
                  <c:v>84.987052000000006</c:v>
                </c:pt>
                <c:pt idx="322">
                  <c:v>84.691186000000002</c:v>
                </c:pt>
                <c:pt idx="323">
                  <c:v>84.409180000000006</c:v>
                </c:pt>
                <c:pt idx="324">
                  <c:v>84.125262000000006</c:v>
                </c:pt>
                <c:pt idx="325">
                  <c:v>83.839526000000006</c:v>
                </c:pt>
                <c:pt idx="326">
                  <c:v>83.552064999999999</c:v>
                </c:pt>
                <c:pt idx="327">
                  <c:v>83.262972000000005</c:v>
                </c:pt>
                <c:pt idx="328">
                  <c:v>82.972341</c:v>
                </c:pt>
                <c:pt idx="329">
                  <c:v>82.680267000000001</c:v>
                </c:pt>
                <c:pt idx="330">
                  <c:v>82.386844999999994</c:v>
                </c:pt>
                <c:pt idx="331">
                  <c:v>82.092169999999996</c:v>
                </c:pt>
                <c:pt idx="332">
                  <c:v>81.796339000000003</c:v>
                </c:pt>
                <c:pt idx="333">
                  <c:v>81.499448000000001</c:v>
                </c:pt>
                <c:pt idx="334">
                  <c:v>81.201594</c:v>
                </c:pt>
                <c:pt idx="335">
                  <c:v>80.902874999999995</c:v>
                </c:pt>
                <c:pt idx="336">
                  <c:v>80.603387999999995</c:v>
                </c:pt>
                <c:pt idx="337">
                  <c:v>80.303230999999997</c:v>
                </c:pt>
                <c:pt idx="338">
                  <c:v>80.002503000000004</c:v>
                </c:pt>
                <c:pt idx="339">
                  <c:v>79.701301999999998</c:v>
                </c:pt>
                <c:pt idx="340">
                  <c:v>79.399726000000001</c:v>
                </c:pt>
                <c:pt idx="341">
                  <c:v>79.097871999999995</c:v>
                </c:pt>
                <c:pt idx="342">
                  <c:v>78.795839999999998</c:v>
                </c:pt>
                <c:pt idx="343">
                  <c:v>78.493728000000004</c:v>
                </c:pt>
                <c:pt idx="344">
                  <c:v>78.191631999999998</c:v>
                </c:pt>
                <c:pt idx="345">
                  <c:v>77.889650000000003</c:v>
                </c:pt>
                <c:pt idx="346">
                  <c:v>77.587879000000001</c:v>
                </c:pt>
                <c:pt idx="347">
                  <c:v>77.286416000000003</c:v>
                </c:pt>
                <c:pt idx="348">
                  <c:v>76.985355999999996</c:v>
                </c:pt>
                <c:pt idx="349">
                  <c:v>76.684794999999994</c:v>
                </c:pt>
                <c:pt idx="350">
                  <c:v>76.384826000000004</c:v>
                </c:pt>
                <c:pt idx="351">
                  <c:v>76.085543999999999</c:v>
                </c:pt>
                <c:pt idx="352">
                  <c:v>75.787040000000005</c:v>
                </c:pt>
                <c:pt idx="353">
                  <c:v>75.489407</c:v>
                </c:pt>
                <c:pt idx="354">
                  <c:v>75.192733000000004</c:v>
                </c:pt>
                <c:pt idx="355">
                  <c:v>74.897108000000003</c:v>
                </c:pt>
                <c:pt idx="356">
                  <c:v>74.602618000000007</c:v>
                </c:pt>
                <c:pt idx="357">
                  <c:v>74.309348999999997</c:v>
                </c:pt>
                <c:pt idx="358">
                  <c:v>74.017385000000004</c:v>
                </c:pt>
                <c:pt idx="359">
                  <c:v>73.726805999999996</c:v>
                </c:pt>
                <c:pt idx="360">
                  <c:v>73.437691999999998</c:v>
                </c:pt>
                <c:pt idx="361">
                  <c:v>73.150120000000001</c:v>
                </c:pt>
                <c:pt idx="362">
                  <c:v>72.864164000000002</c:v>
                </c:pt>
                <c:pt idx="363">
                  <c:v>72.579896000000005</c:v>
                </c:pt>
                <c:pt idx="364">
                  <c:v>72.297385000000006</c:v>
                </c:pt>
                <c:pt idx="365">
                  <c:v>72.016694999999999</c:v>
                </c:pt>
                <c:pt idx="366">
                  <c:v>71.737891000000005</c:v>
                </c:pt>
                <c:pt idx="367">
                  <c:v>71.461029999999994</c:v>
                </c:pt>
                <c:pt idx="368">
                  <c:v>71.186169000000007</c:v>
                </c:pt>
                <c:pt idx="369">
                  <c:v>70.913359999999997</c:v>
                </c:pt>
                <c:pt idx="370">
                  <c:v>70.642651000000001</c:v>
                </c:pt>
                <c:pt idx="371">
                  <c:v>70.374088</c:v>
                </c:pt>
                <c:pt idx="372">
                  <c:v>70.107712000000006</c:v>
                </c:pt>
                <c:pt idx="373">
                  <c:v>69.843558000000002</c:v>
                </c:pt>
                <c:pt idx="374">
                  <c:v>69.581660999999997</c:v>
                </c:pt>
                <c:pt idx="375">
                  <c:v>69.322050000000004</c:v>
                </c:pt>
                <c:pt idx="376">
                  <c:v>69.064747999999994</c:v>
                </c:pt>
                <c:pt idx="377">
                  <c:v>68.809777999999994</c:v>
                </c:pt>
                <c:pt idx="378">
                  <c:v>68.557157000000004</c:v>
                </c:pt>
                <c:pt idx="379">
                  <c:v>68.306897000000006</c:v>
                </c:pt>
                <c:pt idx="380">
                  <c:v>68.059006999999994</c:v>
                </c:pt>
                <c:pt idx="381">
                  <c:v>67.813494000000006</c:v>
                </c:pt>
                <c:pt idx="382">
                  <c:v>67.570357000000001</c:v>
                </c:pt>
                <c:pt idx="383">
                  <c:v>67.329597000000007</c:v>
                </c:pt>
                <c:pt idx="384">
                  <c:v>67.091206</c:v>
                </c:pt>
                <c:pt idx="385">
                  <c:v>66.855176</c:v>
                </c:pt>
                <c:pt idx="386">
                  <c:v>66.621493999999998</c:v>
                </c:pt>
                <c:pt idx="387">
                  <c:v>66.390146999999999</c:v>
                </c:pt>
                <c:pt idx="388">
                  <c:v>66.161113999999998</c:v>
                </c:pt>
                <c:pt idx="389">
                  <c:v>65.934376</c:v>
                </c:pt>
                <c:pt idx="390">
                  <c:v>65.709907999999999</c:v>
                </c:pt>
                <c:pt idx="391">
                  <c:v>65.487685999999997</c:v>
                </c:pt>
                <c:pt idx="392">
                  <c:v>65.507451000000003</c:v>
                </c:pt>
                <c:pt idx="393">
                  <c:v>65.562285000000003</c:v>
                </c:pt>
                <c:pt idx="394">
                  <c:v>65.624021999999997</c:v>
                </c:pt>
                <c:pt idx="395">
                  <c:v>65.684647999999996</c:v>
                </c:pt>
                <c:pt idx="396">
                  <c:v>65.738169999999997</c:v>
                </c:pt>
                <c:pt idx="397">
                  <c:v>65.784747999999993</c:v>
                </c:pt>
                <c:pt idx="398">
                  <c:v>65.824538000000004</c:v>
                </c:pt>
                <c:pt idx="399">
                  <c:v>65.857690000000005</c:v>
                </c:pt>
                <c:pt idx="400">
                  <c:v>65.884349</c:v>
                </c:pt>
                <c:pt idx="401">
                  <c:v>65.904656000000003</c:v>
                </c:pt>
                <c:pt idx="402">
                  <c:v>65.918746999999996</c:v>
                </c:pt>
                <c:pt idx="403">
                  <c:v>65.926754000000003</c:v>
                </c:pt>
                <c:pt idx="404">
                  <c:v>65.928804999999997</c:v>
                </c:pt>
                <c:pt idx="405">
                  <c:v>65.925025000000005</c:v>
                </c:pt>
                <c:pt idx="406">
                  <c:v>65.915535000000006</c:v>
                </c:pt>
                <c:pt idx="407">
                  <c:v>65.900452999999999</c:v>
                </c:pt>
                <c:pt idx="408">
                  <c:v>65.879892999999996</c:v>
                </c:pt>
                <c:pt idx="409">
                  <c:v>65.853969000000006</c:v>
                </c:pt>
                <c:pt idx="410">
                  <c:v>65.822790999999995</c:v>
                </c:pt>
                <c:pt idx="411">
                  <c:v>65.786466000000004</c:v>
                </c:pt>
                <c:pt idx="412">
                  <c:v>65.745099999999994</c:v>
                </c:pt>
                <c:pt idx="413">
                  <c:v>65.698797999999996</c:v>
                </c:pt>
                <c:pt idx="414">
                  <c:v>65.647661999999997</c:v>
                </c:pt>
                <c:pt idx="415">
                  <c:v>65.591792999999996</c:v>
                </c:pt>
                <c:pt idx="416">
                  <c:v>65.531291999999993</c:v>
                </c:pt>
                <c:pt idx="417">
                  <c:v>65.466256999999999</c:v>
                </c:pt>
                <c:pt idx="418">
                  <c:v>65.396786000000006</c:v>
                </c:pt>
                <c:pt idx="419">
                  <c:v>65.322978000000006</c:v>
                </c:pt>
                <c:pt idx="420">
                  <c:v>65.244927000000004</c:v>
                </c:pt>
                <c:pt idx="421">
                  <c:v>65.162730999999994</c:v>
                </c:pt>
                <c:pt idx="422">
                  <c:v>65.076486000000003</c:v>
                </c:pt>
                <c:pt idx="423">
                  <c:v>64.986284999999995</c:v>
                </c:pt>
                <c:pt idx="424">
                  <c:v>64.892223999999999</c:v>
                </c:pt>
                <c:pt idx="425">
                  <c:v>64.794398000000001</c:v>
                </c:pt>
                <c:pt idx="426">
                  <c:v>64.692901000000006</c:v>
                </c:pt>
                <c:pt idx="427">
                  <c:v>64.587826000000007</c:v>
                </c:pt>
                <c:pt idx="428">
                  <c:v>64.479268000000005</c:v>
                </c:pt>
                <c:pt idx="429">
                  <c:v>64.367318999999995</c:v>
                </c:pt>
                <c:pt idx="430">
                  <c:v>64.252072999999996</c:v>
                </c:pt>
                <c:pt idx="431">
                  <c:v>64.133623</c:v>
                </c:pt>
                <c:pt idx="432">
                  <c:v>64.012062</c:v>
                </c:pt>
                <c:pt idx="433">
                  <c:v>63.887481000000001</c:v>
                </c:pt>
                <c:pt idx="434">
                  <c:v>63.759971999999998</c:v>
                </c:pt>
                <c:pt idx="435">
                  <c:v>63.629626999999999</c:v>
                </c:pt>
                <c:pt idx="436">
                  <c:v>63.496535999999999</c:v>
                </c:pt>
                <c:pt idx="437">
                  <c:v>63.360788999999997</c:v>
                </c:pt>
                <c:pt idx="438">
                  <c:v>63.222476999999998</c:v>
                </c:pt>
                <c:pt idx="439">
                  <c:v>63.081688</c:v>
                </c:pt>
                <c:pt idx="440">
                  <c:v>62.938510000000001</c:v>
                </c:pt>
                <c:pt idx="441">
                  <c:v>62.793030000000002</c:v>
                </c:pt>
                <c:pt idx="442">
                  <c:v>62.645335000000003</c:v>
                </c:pt>
                <c:pt idx="443">
                  <c:v>62.495510000000003</c:v>
                </c:pt>
                <c:pt idx="444">
                  <c:v>62.343639000000003</c:v>
                </c:pt>
                <c:pt idx="445">
                  <c:v>62.189805</c:v>
                </c:pt>
                <c:pt idx="446">
                  <c:v>62.043531999999999</c:v>
                </c:pt>
                <c:pt idx="447">
                  <c:v>61.896048999999998</c:v>
                </c:pt>
                <c:pt idx="448">
                  <c:v>61.746687000000001</c:v>
                </c:pt>
                <c:pt idx="449">
                  <c:v>61.595525000000002</c:v>
                </c:pt>
                <c:pt idx="450">
                  <c:v>61.442641000000002</c:v>
                </c:pt>
                <c:pt idx="451">
                  <c:v>61.288113000000003</c:v>
                </c:pt>
                <c:pt idx="452">
                  <c:v>61.132013999999998</c:v>
                </c:pt>
                <c:pt idx="453">
                  <c:v>60.974418999999997</c:v>
                </c:pt>
                <c:pt idx="454">
                  <c:v>60.815399999999997</c:v>
                </c:pt>
                <c:pt idx="455">
                  <c:v>60.655025999999999</c:v>
                </c:pt>
                <c:pt idx="456">
                  <c:v>60.493366000000002</c:v>
                </c:pt>
                <c:pt idx="457">
                  <c:v>60.330486999999998</c:v>
                </c:pt>
                <c:pt idx="458">
                  <c:v>60.166454000000002</c:v>
                </c:pt>
                <c:pt idx="459">
                  <c:v>60.001328999999998</c:v>
                </c:pt>
                <c:pt idx="460">
                  <c:v>59.835174000000002</c:v>
                </c:pt>
                <c:pt idx="461">
                  <c:v>59.668047999999999</c:v>
                </c:pt>
                <c:pt idx="462">
                  <c:v>59.500008999999999</c:v>
                </c:pt>
                <c:pt idx="463">
                  <c:v>59.331111</c:v>
                </c:pt>
                <c:pt idx="464">
                  <c:v>59.161408999999999</c:v>
                </c:pt>
                <c:pt idx="465">
                  <c:v>58.990955</c:v>
                </c:pt>
                <c:pt idx="466">
                  <c:v>58.819797999999999</c:v>
                </c:pt>
                <c:pt idx="467">
                  <c:v>58.647987000000001</c:v>
                </c:pt>
                <c:pt idx="468">
                  <c:v>58.475566999999998</c:v>
                </c:pt>
                <c:pt idx="469">
                  <c:v>58.302582999999998</c:v>
                </c:pt>
                <c:pt idx="470">
                  <c:v>58.129077000000002</c:v>
                </c:pt>
                <c:pt idx="471">
                  <c:v>57.955091000000003</c:v>
                </c:pt>
                <c:pt idx="472">
                  <c:v>57.780662999999997</c:v>
                </c:pt>
                <c:pt idx="473">
                  <c:v>57.605829999999997</c:v>
                </c:pt>
                <c:pt idx="474">
                  <c:v>57.430627999999999</c:v>
                </c:pt>
                <c:pt idx="475">
                  <c:v>57.255091</c:v>
                </c:pt>
                <c:pt idx="476">
                  <c:v>57.079250000000002</c:v>
                </c:pt>
                <c:pt idx="477">
                  <c:v>56.903136000000003</c:v>
                </c:pt>
                <c:pt idx="478">
                  <c:v>56.726779000000001</c:v>
                </c:pt>
                <c:pt idx="479">
                  <c:v>56.550206000000003</c:v>
                </c:pt>
                <c:pt idx="480">
                  <c:v>56.373441999999997</c:v>
                </c:pt>
                <c:pt idx="481">
                  <c:v>56.196511999999998</c:v>
                </c:pt>
                <c:pt idx="482">
                  <c:v>56.139964999999997</c:v>
                </c:pt>
                <c:pt idx="483">
                  <c:v>56.303243000000002</c:v>
                </c:pt>
                <c:pt idx="484">
                  <c:v>56.462904000000002</c:v>
                </c:pt>
                <c:pt idx="485">
                  <c:v>56.619003999999997</c:v>
                </c:pt>
                <c:pt idx="486">
                  <c:v>56.771597999999997</c:v>
                </c:pt>
                <c:pt idx="487">
                  <c:v>56.920740000000002</c:v>
                </c:pt>
                <c:pt idx="488">
                  <c:v>57.066485</c:v>
                </c:pt>
                <c:pt idx="489">
                  <c:v>57.208883999999998</c:v>
                </c:pt>
                <c:pt idx="490">
                  <c:v>57.347988000000001</c:v>
                </c:pt>
                <c:pt idx="491">
                  <c:v>57.483848000000002</c:v>
                </c:pt>
                <c:pt idx="492">
                  <c:v>57.616512999999998</c:v>
                </c:pt>
                <c:pt idx="493">
                  <c:v>57.746031000000002</c:v>
                </c:pt>
                <c:pt idx="494">
                  <c:v>57.872449000000003</c:v>
                </c:pt>
                <c:pt idx="495">
                  <c:v>57.995812000000001</c:v>
                </c:pt>
                <c:pt idx="496">
                  <c:v>58.116166</c:v>
                </c:pt>
                <c:pt idx="497">
                  <c:v>58.233553999999998</c:v>
                </c:pt>
                <c:pt idx="498">
                  <c:v>58.348019999999998</c:v>
                </c:pt>
                <c:pt idx="499">
                  <c:v>58.459603999999999</c:v>
                </c:pt>
                <c:pt idx="500">
                  <c:v>58.568348</c:v>
                </c:pt>
                <c:pt idx="501">
                  <c:v>58.674292000000001</c:v>
                </c:pt>
                <c:pt idx="502">
                  <c:v>58.777473999999998</c:v>
                </c:pt>
                <c:pt idx="503">
                  <c:v>58.877932000000001</c:v>
                </c:pt>
                <c:pt idx="504">
                  <c:v>58.975703000000003</c:v>
                </c:pt>
                <c:pt idx="505">
                  <c:v>59.070822</c:v>
                </c:pt>
                <c:pt idx="506">
                  <c:v>59.163325999999998</c:v>
                </c:pt>
                <c:pt idx="507">
                  <c:v>59.253247999999999</c:v>
                </c:pt>
                <c:pt idx="508">
                  <c:v>59.340620000000001</c:v>
                </c:pt>
                <c:pt idx="509">
                  <c:v>59.425477000000001</c:v>
                </c:pt>
                <c:pt idx="510">
                  <c:v>59.507848000000003</c:v>
                </c:pt>
                <c:pt idx="511">
                  <c:v>59.587764999999997</c:v>
                </c:pt>
                <c:pt idx="512">
                  <c:v>59.665258000000001</c:v>
                </c:pt>
                <c:pt idx="513">
                  <c:v>59.740355000000001</c:v>
                </c:pt>
                <c:pt idx="514">
                  <c:v>59.813085000000001</c:v>
                </c:pt>
                <c:pt idx="515">
                  <c:v>59.883476000000002</c:v>
                </c:pt>
                <c:pt idx="516">
                  <c:v>59.951554000000002</c:v>
                </c:pt>
                <c:pt idx="517">
                  <c:v>60.017344999999999</c:v>
                </c:pt>
                <c:pt idx="518">
                  <c:v>60.080876000000004</c:v>
                </c:pt>
                <c:pt idx="519">
                  <c:v>60.142169000000003</c:v>
                </c:pt>
                <c:pt idx="520">
                  <c:v>60.201250999999999</c:v>
                </c:pt>
                <c:pt idx="521">
                  <c:v>60.258142999999997</c:v>
                </c:pt>
                <c:pt idx="522">
                  <c:v>60.312868999999999</c:v>
                </c:pt>
                <c:pt idx="523">
                  <c:v>60.365450000000003</c:v>
                </c:pt>
                <c:pt idx="524">
                  <c:v>60.415908999999999</c:v>
                </c:pt>
                <c:pt idx="525">
                  <c:v>60.464267</c:v>
                </c:pt>
                <c:pt idx="526">
                  <c:v>60.510542999999998</c:v>
                </c:pt>
                <c:pt idx="527">
                  <c:v>60.554758</c:v>
                </c:pt>
                <c:pt idx="528">
                  <c:v>60.59693</c:v>
                </c:pt>
                <c:pt idx="529">
                  <c:v>60.637079999999997</c:v>
                </c:pt>
                <c:pt idx="530">
                  <c:v>60.675224</c:v>
                </c:pt>
                <c:pt idx="531">
                  <c:v>60.711381000000003</c:v>
                </c:pt>
                <c:pt idx="532">
                  <c:v>60.745569000000003</c:v>
                </c:pt>
                <c:pt idx="533">
                  <c:v>60.777804000000003</c:v>
                </c:pt>
                <c:pt idx="534">
                  <c:v>60.808101999999998</c:v>
                </c:pt>
                <c:pt idx="535">
                  <c:v>60.836478999999997</c:v>
                </c:pt>
                <c:pt idx="536">
                  <c:v>60.862952</c:v>
                </c:pt>
                <c:pt idx="537">
                  <c:v>60.887535</c:v>
                </c:pt>
                <c:pt idx="538">
                  <c:v>60.910243000000001</c:v>
                </c:pt>
                <c:pt idx="539">
                  <c:v>60.931091000000002</c:v>
                </c:pt>
                <c:pt idx="540">
                  <c:v>60.950091999999998</c:v>
                </c:pt>
                <c:pt idx="541">
                  <c:v>60.967261000000001</c:v>
                </c:pt>
                <c:pt idx="542">
                  <c:v>60.982610000000001</c:v>
                </c:pt>
                <c:pt idx="543">
                  <c:v>60.996153</c:v>
                </c:pt>
                <c:pt idx="544">
                  <c:v>61.007902999999999</c:v>
                </c:pt>
                <c:pt idx="545">
                  <c:v>61.017871</c:v>
                </c:pt>
                <c:pt idx="546">
                  <c:v>61.026069999999997</c:v>
                </c:pt>
                <c:pt idx="547">
                  <c:v>61.032511999999997</c:v>
                </c:pt>
                <c:pt idx="548">
                  <c:v>61.037208999999997</c:v>
                </c:pt>
                <c:pt idx="549">
                  <c:v>61.040171000000001</c:v>
                </c:pt>
                <c:pt idx="550">
                  <c:v>61.041409000000002</c:v>
                </c:pt>
                <c:pt idx="551">
                  <c:v>61.040936000000002</c:v>
                </c:pt>
                <c:pt idx="552">
                  <c:v>61.038760000000003</c:v>
                </c:pt>
                <c:pt idx="553">
                  <c:v>61.034894000000001</c:v>
                </c:pt>
                <c:pt idx="554">
                  <c:v>61.029345999999997</c:v>
                </c:pt>
                <c:pt idx="555">
                  <c:v>61.022126999999998</c:v>
                </c:pt>
                <c:pt idx="556">
                  <c:v>61.013246000000002</c:v>
                </c:pt>
                <c:pt idx="557">
                  <c:v>61.002713999999997</c:v>
                </c:pt>
                <c:pt idx="558">
                  <c:v>60.990538999999998</c:v>
                </c:pt>
                <c:pt idx="559">
                  <c:v>60.976731999999998</c:v>
                </c:pt>
                <c:pt idx="560">
                  <c:v>60.961300999999999</c:v>
                </c:pt>
                <c:pt idx="561">
                  <c:v>60.944254999999998</c:v>
                </c:pt>
                <c:pt idx="562">
                  <c:v>60.925603000000002</c:v>
                </c:pt>
                <c:pt idx="563">
                  <c:v>60.905355</c:v>
                </c:pt>
                <c:pt idx="564">
                  <c:v>60.883518000000002</c:v>
                </c:pt>
                <c:pt idx="565">
                  <c:v>60.860101999999998</c:v>
                </c:pt>
                <c:pt idx="566">
                  <c:v>60.835115000000002</c:v>
                </c:pt>
                <c:pt idx="567">
                  <c:v>60.808565000000002</c:v>
                </c:pt>
                <c:pt idx="568">
                  <c:v>60.780461000000003</c:v>
                </c:pt>
                <c:pt idx="569">
                  <c:v>60.750810999999999</c:v>
                </c:pt>
                <c:pt idx="570">
                  <c:v>60.719622999999999</c:v>
                </c:pt>
                <c:pt idx="571">
                  <c:v>60.686906</c:v>
                </c:pt>
                <c:pt idx="572">
                  <c:v>60.652667999999998</c:v>
                </c:pt>
                <c:pt idx="573">
                  <c:v>60.616917000000001</c:v>
                </c:pt>
                <c:pt idx="574">
                  <c:v>60.579659999999997</c:v>
                </c:pt>
                <c:pt idx="575">
                  <c:v>60.540906999999997</c:v>
                </c:pt>
                <c:pt idx="576">
                  <c:v>60.500666000000002</c:v>
                </c:pt>
                <c:pt idx="577">
                  <c:v>60.458944000000002</c:v>
                </c:pt>
                <c:pt idx="578">
                  <c:v>60.415748999999998</c:v>
                </c:pt>
                <c:pt idx="579">
                  <c:v>60.371090000000002</c:v>
                </c:pt>
                <c:pt idx="580">
                  <c:v>60.324975000000002</c:v>
                </c:pt>
                <c:pt idx="581">
                  <c:v>60.277411000000001</c:v>
                </c:pt>
                <c:pt idx="582">
                  <c:v>60.228408000000002</c:v>
                </c:pt>
                <c:pt idx="583">
                  <c:v>60.177973999999999</c:v>
                </c:pt>
                <c:pt idx="584">
                  <c:v>60.126116000000003</c:v>
                </c:pt>
                <c:pt idx="585">
                  <c:v>60.072842999999999</c:v>
                </c:pt>
                <c:pt idx="586">
                  <c:v>60.018163999999999</c:v>
                </c:pt>
                <c:pt idx="587">
                  <c:v>59.962085999999999</c:v>
                </c:pt>
                <c:pt idx="588">
                  <c:v>59.904618999999997</c:v>
                </c:pt>
                <c:pt idx="589">
                  <c:v>59.845770000000002</c:v>
                </c:pt>
                <c:pt idx="590">
                  <c:v>59.785549000000003</c:v>
                </c:pt>
                <c:pt idx="591">
                  <c:v>59.723964000000002</c:v>
                </c:pt>
                <c:pt idx="592">
                  <c:v>59.661023999999998</c:v>
                </c:pt>
                <c:pt idx="593">
                  <c:v>59.596738000000002</c:v>
                </c:pt>
                <c:pt idx="594">
                  <c:v>59.531114000000002</c:v>
                </c:pt>
                <c:pt idx="595">
                  <c:v>59.464162000000002</c:v>
                </c:pt>
                <c:pt idx="596">
                  <c:v>59.395890999999999</c:v>
                </c:pt>
                <c:pt idx="597">
                  <c:v>59.326309000000002</c:v>
                </c:pt>
                <c:pt idx="598">
                  <c:v>59.255426999999997</c:v>
                </c:pt>
                <c:pt idx="599">
                  <c:v>59.183253000000001</c:v>
                </c:pt>
                <c:pt idx="600">
                  <c:v>59.109796000000003</c:v>
                </c:pt>
                <c:pt idx="601">
                  <c:v>59.035066999999998</c:v>
                </c:pt>
                <c:pt idx="602">
                  <c:v>58.959074999999999</c:v>
                </c:pt>
                <c:pt idx="603">
                  <c:v>58.881830000000001</c:v>
                </c:pt>
                <c:pt idx="604">
                  <c:v>58.803341000000003</c:v>
                </c:pt>
                <c:pt idx="605">
                  <c:v>58.723618000000002</c:v>
                </c:pt>
                <c:pt idx="606">
                  <c:v>58.642671999999997</c:v>
                </c:pt>
                <c:pt idx="607">
                  <c:v>58.560512000000003</c:v>
                </c:pt>
                <c:pt idx="608">
                  <c:v>58.477148</c:v>
                </c:pt>
                <c:pt idx="609">
                  <c:v>58.392591000000003</c:v>
                </c:pt>
                <c:pt idx="610">
                  <c:v>58.306851000000002</c:v>
                </c:pt>
                <c:pt idx="611">
                  <c:v>58.219938999999997</c:v>
                </c:pt>
                <c:pt idx="612">
                  <c:v>58.131864</c:v>
                </c:pt>
                <c:pt idx="613">
                  <c:v>58.042637999999997</c:v>
                </c:pt>
                <c:pt idx="614">
                  <c:v>57.952272000000001</c:v>
                </c:pt>
                <c:pt idx="615">
                  <c:v>57.860774999999997</c:v>
                </c:pt>
                <c:pt idx="616">
                  <c:v>57.768158999999997</c:v>
                </c:pt>
                <c:pt idx="617">
                  <c:v>57.674435000000003</c:v>
                </c:pt>
                <c:pt idx="618">
                  <c:v>57.579613000000002</c:v>
                </c:pt>
                <c:pt idx="619">
                  <c:v>57.483705999999998</c:v>
                </c:pt>
                <c:pt idx="620">
                  <c:v>57.386723000000003</c:v>
                </c:pt>
                <c:pt idx="621">
                  <c:v>57.288677</c:v>
                </c:pt>
                <c:pt idx="622">
                  <c:v>57.189577999999997</c:v>
                </c:pt>
                <c:pt idx="623">
                  <c:v>57.089436999999997</c:v>
                </c:pt>
                <c:pt idx="624">
                  <c:v>56.988267</c:v>
                </c:pt>
                <c:pt idx="625">
                  <c:v>56.886079000000002</c:v>
                </c:pt>
                <c:pt idx="626">
                  <c:v>56.782882999999998</c:v>
                </c:pt>
                <c:pt idx="627">
                  <c:v>56.678693000000003</c:v>
                </c:pt>
                <c:pt idx="628">
                  <c:v>56.573518999999997</c:v>
                </c:pt>
                <c:pt idx="629">
                  <c:v>56.467371999999997</c:v>
                </c:pt>
                <c:pt idx="630">
                  <c:v>56.360266000000003</c:v>
                </c:pt>
                <c:pt idx="631">
                  <c:v>56.252209999999998</c:v>
                </c:pt>
                <c:pt idx="632">
                  <c:v>56.143217999999997</c:v>
                </c:pt>
                <c:pt idx="633">
                  <c:v>56.033301000000002</c:v>
                </c:pt>
                <c:pt idx="634">
                  <c:v>55.922471000000002</c:v>
                </c:pt>
                <c:pt idx="635">
                  <c:v>55.810738999999998</c:v>
                </c:pt>
                <c:pt idx="636">
                  <c:v>55.698118000000001</c:v>
                </c:pt>
                <c:pt idx="637">
                  <c:v>55.584620000000001</c:v>
                </c:pt>
                <c:pt idx="638">
                  <c:v>55.470255999999999</c:v>
                </c:pt>
                <c:pt idx="639">
                  <c:v>55.355038</c:v>
                </c:pt>
                <c:pt idx="640">
                  <c:v>55.238978000000003</c:v>
                </c:pt>
                <c:pt idx="641">
                  <c:v>55.122087999999998</c:v>
                </c:pt>
                <c:pt idx="642">
                  <c:v>55.004381000000002</c:v>
                </c:pt>
                <c:pt idx="643">
                  <c:v>54.885866999999998</c:v>
                </c:pt>
                <c:pt idx="644">
                  <c:v>54.766559000000001</c:v>
                </c:pt>
                <c:pt idx="645">
                  <c:v>54.646469000000003</c:v>
                </c:pt>
                <c:pt idx="646">
                  <c:v>54.525609000000003</c:v>
                </c:pt>
                <c:pt idx="647">
                  <c:v>54.403990999999998</c:v>
                </c:pt>
                <c:pt idx="648">
                  <c:v>54.281626000000003</c:v>
                </c:pt>
                <c:pt idx="649">
                  <c:v>54.158526000000002</c:v>
                </c:pt>
                <c:pt idx="650">
                  <c:v>54.034703</c:v>
                </c:pt>
                <c:pt idx="651">
                  <c:v>53.910169000000003</c:v>
                </c:pt>
                <c:pt idx="652">
                  <c:v>53.784936000000002</c:v>
                </c:pt>
                <c:pt idx="653">
                  <c:v>53.659014999999997</c:v>
                </c:pt>
                <c:pt idx="654">
                  <c:v>53.532418</c:v>
                </c:pt>
                <c:pt idx="655">
                  <c:v>53.405157000000003</c:v>
                </c:pt>
                <c:pt idx="656">
                  <c:v>53.277242999999999</c:v>
                </c:pt>
                <c:pt idx="657">
                  <c:v>53.148687000000002</c:v>
                </c:pt>
                <c:pt idx="658">
                  <c:v>53.019502000000003</c:v>
                </c:pt>
                <c:pt idx="659">
                  <c:v>52.889699</c:v>
                </c:pt>
                <c:pt idx="660">
                  <c:v>52.759289000000003</c:v>
                </c:pt>
                <c:pt idx="661">
                  <c:v>52.628283000000003</c:v>
                </c:pt>
                <c:pt idx="662">
                  <c:v>52.496693</c:v>
                </c:pt>
                <c:pt idx="663">
                  <c:v>52.364530000000002</c:v>
                </c:pt>
                <c:pt idx="664">
                  <c:v>52.231805000000001</c:v>
                </c:pt>
                <c:pt idx="665">
                  <c:v>52.098528999999999</c:v>
                </c:pt>
                <c:pt idx="666">
                  <c:v>51.964714000000001</c:v>
                </c:pt>
                <c:pt idx="667">
                  <c:v>51.830368999999997</c:v>
                </c:pt>
                <c:pt idx="668">
                  <c:v>51.695506999999999</c:v>
                </c:pt>
                <c:pt idx="669">
                  <c:v>51.560136999999997</c:v>
                </c:pt>
                <c:pt idx="670">
                  <c:v>51.424270999999997</c:v>
                </c:pt>
                <c:pt idx="671">
                  <c:v>51.287919000000002</c:v>
                </c:pt>
                <c:pt idx="672">
                  <c:v>51.151091000000001</c:v>
                </c:pt>
                <c:pt idx="673">
                  <c:v>51.013798999999999</c:v>
                </c:pt>
                <c:pt idx="674">
                  <c:v>50.876052999999999</c:v>
                </c:pt>
                <c:pt idx="675">
                  <c:v>50.737862999999997</c:v>
                </c:pt>
                <c:pt idx="676">
                  <c:v>50.685316</c:v>
                </c:pt>
                <c:pt idx="677">
                  <c:v>50.687837000000002</c:v>
                </c:pt>
                <c:pt idx="678">
                  <c:v>50.690007000000001</c:v>
                </c:pt>
                <c:pt idx="679">
                  <c:v>50.691825999999999</c:v>
                </c:pt>
                <c:pt idx="680">
                  <c:v>50.693295999999997</c:v>
                </c:pt>
                <c:pt idx="681">
                  <c:v>50.694417000000001</c:v>
                </c:pt>
                <c:pt idx="682">
                  <c:v>50.695191999999999</c:v>
                </c:pt>
                <c:pt idx="683">
                  <c:v>50.695622</c:v>
                </c:pt>
                <c:pt idx="684">
                  <c:v>50.695708000000003</c:v>
                </c:pt>
                <c:pt idx="685">
                  <c:v>50.695450999999998</c:v>
                </c:pt>
                <c:pt idx="686">
                  <c:v>50.694853000000002</c:v>
                </c:pt>
                <c:pt idx="687">
                  <c:v>50.693914999999997</c:v>
                </c:pt>
                <c:pt idx="688">
                  <c:v>50.692639</c:v>
                </c:pt>
                <c:pt idx="689">
                  <c:v>50.691026000000001</c:v>
                </c:pt>
                <c:pt idx="690">
                  <c:v>50.689078000000002</c:v>
                </c:pt>
                <c:pt idx="691">
                  <c:v>50.686794999999996</c:v>
                </c:pt>
                <c:pt idx="692">
                  <c:v>50.684179999999998</c:v>
                </c:pt>
                <c:pt idx="693">
                  <c:v>50.681232999999999</c:v>
                </c:pt>
                <c:pt idx="694">
                  <c:v>50.677956999999999</c:v>
                </c:pt>
                <c:pt idx="695">
                  <c:v>50.674351999999999</c:v>
                </c:pt>
                <c:pt idx="696">
                  <c:v>50.670419000000003</c:v>
                </c:pt>
                <c:pt idx="697">
                  <c:v>50.666161000000002</c:v>
                </c:pt>
                <c:pt idx="698">
                  <c:v>50.661579000000003</c:v>
                </c:pt>
                <c:pt idx="699">
                  <c:v>50.656672999999998</c:v>
                </c:pt>
                <c:pt idx="700">
                  <c:v>50.651446</c:v>
                </c:pt>
                <c:pt idx="701">
                  <c:v>50.645899</c:v>
                </c:pt>
                <c:pt idx="702">
                  <c:v>50.640031999999998</c:v>
                </c:pt>
                <c:pt idx="703">
                  <c:v>50.633848</c:v>
                </c:pt>
                <c:pt idx="704">
                  <c:v>50.627347999999998</c:v>
                </c:pt>
                <c:pt idx="705">
                  <c:v>50.620533000000002</c:v>
                </c:pt>
                <c:pt idx="706">
                  <c:v>50.613404000000003</c:v>
                </c:pt>
                <c:pt idx="707">
                  <c:v>50.605961999999998</c:v>
                </c:pt>
                <c:pt idx="708">
                  <c:v>50.598210000000002</c:v>
                </c:pt>
                <c:pt idx="709">
                  <c:v>50.590147000000002</c:v>
                </c:pt>
                <c:pt idx="710">
                  <c:v>50.581775999999998</c:v>
                </c:pt>
                <c:pt idx="711">
                  <c:v>50.573098000000002</c:v>
                </c:pt>
                <c:pt idx="712">
                  <c:v>50.564112999999999</c:v>
                </c:pt>
                <c:pt idx="713">
                  <c:v>50.554822999999999</c:v>
                </c:pt>
                <c:pt idx="714">
                  <c:v>50.545229999999997</c:v>
                </c:pt>
                <c:pt idx="715">
                  <c:v>50.535333999999999</c:v>
                </c:pt>
                <c:pt idx="716">
                  <c:v>50.525137000000001</c:v>
                </c:pt>
                <c:pt idx="717">
                  <c:v>50.514639000000003</c:v>
                </c:pt>
                <c:pt idx="718">
                  <c:v>50.503841999999999</c:v>
                </c:pt>
                <c:pt idx="719">
                  <c:v>50.492747999999999</c:v>
                </c:pt>
                <c:pt idx="720">
                  <c:v>50.481355999999998</c:v>
                </c:pt>
                <c:pt idx="721">
                  <c:v>50.469669000000003</c:v>
                </c:pt>
                <c:pt idx="722">
                  <c:v>50.457686000000002</c:v>
                </c:pt>
                <c:pt idx="723">
                  <c:v>50.445410000000003</c:v>
                </c:pt>
                <c:pt idx="724">
                  <c:v>50.432842000000001</c:v>
                </c:pt>
                <c:pt idx="725">
                  <c:v>50.419981999999997</c:v>
                </c:pt>
                <c:pt idx="726">
                  <c:v>50.406830999999997</c:v>
                </c:pt>
                <c:pt idx="727">
                  <c:v>50.393391000000001</c:v>
                </c:pt>
                <c:pt idx="728">
                  <c:v>50.379662000000003</c:v>
                </c:pt>
                <c:pt idx="729">
                  <c:v>50.365645000000001</c:v>
                </c:pt>
                <c:pt idx="730">
                  <c:v>50.351342000000002</c:v>
                </c:pt>
                <c:pt idx="731">
                  <c:v>50.336753000000002</c:v>
                </c:pt>
                <c:pt idx="732">
                  <c:v>50.321879000000003</c:v>
                </c:pt>
                <c:pt idx="733">
                  <c:v>50.306721000000003</c:v>
                </c:pt>
                <c:pt idx="734">
                  <c:v>50.291280999999998</c:v>
                </c:pt>
                <c:pt idx="735">
                  <c:v>50.275557999999997</c:v>
                </c:pt>
                <c:pt idx="736">
                  <c:v>50.259552999999997</c:v>
                </c:pt>
                <c:pt idx="737">
                  <c:v>50.243268999999998</c:v>
                </c:pt>
                <c:pt idx="738">
                  <c:v>50.226705000000003</c:v>
                </c:pt>
                <c:pt idx="739">
                  <c:v>50.209862000000001</c:v>
                </c:pt>
                <c:pt idx="740">
                  <c:v>50.192740999999998</c:v>
                </c:pt>
                <c:pt idx="741">
                  <c:v>50.175342999999998</c:v>
                </c:pt>
                <c:pt idx="742">
                  <c:v>50.157668999999999</c:v>
                </c:pt>
                <c:pt idx="743">
                  <c:v>50.139719999999997</c:v>
                </c:pt>
                <c:pt idx="744">
                  <c:v>50.121495000000003</c:v>
                </c:pt>
                <c:pt idx="745">
                  <c:v>50.102997000000002</c:v>
                </c:pt>
                <c:pt idx="746">
                  <c:v>50.084225000000004</c:v>
                </c:pt>
                <c:pt idx="747">
                  <c:v>50.065182</c:v>
                </c:pt>
                <c:pt idx="748">
                  <c:v>50.045865999999997</c:v>
                </c:pt>
                <c:pt idx="749">
                  <c:v>50.026279000000002</c:v>
                </c:pt>
                <c:pt idx="750">
                  <c:v>50.006422000000001</c:v>
                </c:pt>
                <c:pt idx="751">
                  <c:v>49.986296000000003</c:v>
                </c:pt>
                <c:pt idx="752">
                  <c:v>49.965901000000002</c:v>
                </c:pt>
                <c:pt idx="753">
                  <c:v>49.945236999999999</c:v>
                </c:pt>
                <c:pt idx="754">
                  <c:v>49.924306000000001</c:v>
                </c:pt>
                <c:pt idx="755">
                  <c:v>49.903109000000001</c:v>
                </c:pt>
                <c:pt idx="756">
                  <c:v>49.881644999999999</c:v>
                </c:pt>
                <c:pt idx="757">
                  <c:v>49.859915999999998</c:v>
                </c:pt>
                <c:pt idx="758">
                  <c:v>49.837923000000004</c:v>
                </c:pt>
                <c:pt idx="759">
                  <c:v>49.815665000000003</c:v>
                </c:pt>
                <c:pt idx="760">
                  <c:v>49.793143999999998</c:v>
                </c:pt>
                <c:pt idx="761">
                  <c:v>49.770359999999997</c:v>
                </c:pt>
                <c:pt idx="762">
                  <c:v>49.747314000000003</c:v>
                </c:pt>
                <c:pt idx="763">
                  <c:v>49.724007</c:v>
                </c:pt>
                <c:pt idx="764">
                  <c:v>49.700439000000003</c:v>
                </c:pt>
                <c:pt idx="765">
                  <c:v>49.676611000000001</c:v>
                </c:pt>
                <c:pt idx="766">
                  <c:v>49.652523000000002</c:v>
                </c:pt>
                <c:pt idx="767">
                  <c:v>49.628177000000001</c:v>
                </c:pt>
                <c:pt idx="768">
                  <c:v>49.603572</c:v>
                </c:pt>
                <c:pt idx="769">
                  <c:v>49.578710000000001</c:v>
                </c:pt>
                <c:pt idx="770">
                  <c:v>49.553592000000002</c:v>
                </c:pt>
                <c:pt idx="771">
                  <c:v>49.528216999999998</c:v>
                </c:pt>
                <c:pt idx="772">
                  <c:v>49.502586000000001</c:v>
                </c:pt>
                <c:pt idx="773">
                  <c:v>49.476700999999998</c:v>
                </c:pt>
                <c:pt idx="774">
                  <c:v>49.450561</c:v>
                </c:pt>
                <c:pt idx="775">
                  <c:v>49.424168000000002</c:v>
                </c:pt>
                <c:pt idx="776">
                  <c:v>49.397522000000002</c:v>
                </c:pt>
                <c:pt idx="777">
                  <c:v>49.370623999999999</c:v>
                </c:pt>
                <c:pt idx="778">
                  <c:v>49.343474000000001</c:v>
                </c:pt>
                <c:pt idx="779">
                  <c:v>49.316074</c:v>
                </c:pt>
                <c:pt idx="780">
                  <c:v>49.288423000000002</c:v>
                </c:pt>
                <c:pt idx="781">
                  <c:v>49.260522000000002</c:v>
                </c:pt>
                <c:pt idx="782">
                  <c:v>49.232373000000003</c:v>
                </c:pt>
                <c:pt idx="783">
                  <c:v>49.203975999999997</c:v>
                </c:pt>
                <c:pt idx="784">
                  <c:v>49.175331</c:v>
                </c:pt>
                <c:pt idx="785">
                  <c:v>49.146439000000001</c:v>
                </c:pt>
                <c:pt idx="786">
                  <c:v>49.117302000000002</c:v>
                </c:pt>
                <c:pt idx="787">
                  <c:v>49.087918999999999</c:v>
                </c:pt>
                <c:pt idx="788">
                  <c:v>49.058292000000002</c:v>
                </c:pt>
                <c:pt idx="789">
                  <c:v>49.028419999999997</c:v>
                </c:pt>
                <c:pt idx="790">
                  <c:v>48.998305999999999</c:v>
                </c:pt>
                <c:pt idx="791">
                  <c:v>48.967948999999997</c:v>
                </c:pt>
                <c:pt idx="792">
                  <c:v>48.937351</c:v>
                </c:pt>
                <c:pt idx="793">
                  <c:v>48.906511999999999</c:v>
                </c:pt>
                <c:pt idx="794">
                  <c:v>48.875432000000004</c:v>
                </c:pt>
                <c:pt idx="795">
                  <c:v>48.844113999999998</c:v>
                </c:pt>
                <c:pt idx="796">
                  <c:v>48.812556999999998</c:v>
                </c:pt>
                <c:pt idx="797">
                  <c:v>48.780762000000003</c:v>
                </c:pt>
                <c:pt idx="798">
                  <c:v>48.748730000000002</c:v>
                </c:pt>
                <c:pt idx="799">
                  <c:v>48.716462</c:v>
                </c:pt>
                <c:pt idx="800">
                  <c:v>48.683959000000002</c:v>
                </c:pt>
                <c:pt idx="801">
                  <c:v>48.651221999999997</c:v>
                </c:pt>
                <c:pt idx="802">
                  <c:v>48.618251000000001</c:v>
                </c:pt>
                <c:pt idx="803">
                  <c:v>48.585047000000003</c:v>
                </c:pt>
                <c:pt idx="804">
                  <c:v>48.551611000000001</c:v>
                </c:pt>
                <c:pt idx="805">
                  <c:v>48.517944999999997</c:v>
                </c:pt>
                <c:pt idx="806">
                  <c:v>48.484048000000001</c:v>
                </c:pt>
                <c:pt idx="807">
                  <c:v>48.449922000000001</c:v>
                </c:pt>
                <c:pt idx="808">
                  <c:v>48.415568</c:v>
                </c:pt>
                <c:pt idx="809">
                  <c:v>48.380986</c:v>
                </c:pt>
                <c:pt idx="810">
                  <c:v>48.346178000000002</c:v>
                </c:pt>
                <c:pt idx="811">
                  <c:v>48.311145000000003</c:v>
                </c:pt>
                <c:pt idx="812">
                  <c:v>48.275886999999997</c:v>
                </c:pt>
                <c:pt idx="813">
                  <c:v>48.240405000000003</c:v>
                </c:pt>
                <c:pt idx="814">
                  <c:v>48.204701</c:v>
                </c:pt>
                <c:pt idx="815">
                  <c:v>48.168774999999997</c:v>
                </c:pt>
                <c:pt idx="816">
                  <c:v>48.132629000000001</c:v>
                </c:pt>
                <c:pt idx="817">
                  <c:v>48.096263</c:v>
                </c:pt>
                <c:pt idx="818">
                  <c:v>48.059677999999998</c:v>
                </c:pt>
                <c:pt idx="819">
                  <c:v>48.022875999999997</c:v>
                </c:pt>
                <c:pt idx="820">
                  <c:v>47.985858</c:v>
                </c:pt>
                <c:pt idx="821">
                  <c:v>47.948622999999998</c:v>
                </c:pt>
                <c:pt idx="822">
                  <c:v>47.911175</c:v>
                </c:pt>
                <c:pt idx="823">
                  <c:v>47.873513000000003</c:v>
                </c:pt>
                <c:pt idx="824">
                  <c:v>47.835639</c:v>
                </c:pt>
                <c:pt idx="825">
                  <c:v>47.797553999999998</c:v>
                </c:pt>
                <c:pt idx="826">
                  <c:v>47.759259</c:v>
                </c:pt>
                <c:pt idx="827">
                  <c:v>47.720754999999997</c:v>
                </c:pt>
                <c:pt idx="828">
                  <c:v>47.682043999999998</c:v>
                </c:pt>
                <c:pt idx="829">
                  <c:v>47.643124999999998</c:v>
                </c:pt>
                <c:pt idx="830">
                  <c:v>47.604002000000001</c:v>
                </c:pt>
                <c:pt idx="831">
                  <c:v>47.564673999999997</c:v>
                </c:pt>
                <c:pt idx="832">
                  <c:v>47.525143</c:v>
                </c:pt>
                <c:pt idx="833">
                  <c:v>47.485410000000002</c:v>
                </c:pt>
                <c:pt idx="834">
                  <c:v>47.445475999999999</c:v>
                </c:pt>
                <c:pt idx="835">
                  <c:v>47.405343000000002</c:v>
                </c:pt>
                <c:pt idx="836">
                  <c:v>47.365012</c:v>
                </c:pt>
                <c:pt idx="837">
                  <c:v>47.324483999999998</c:v>
                </c:pt>
                <c:pt idx="838">
                  <c:v>47.283760000000001</c:v>
                </c:pt>
                <c:pt idx="839">
                  <c:v>47.242842000000003</c:v>
                </c:pt>
                <c:pt idx="840">
                  <c:v>47.201729999999998</c:v>
                </c:pt>
                <c:pt idx="841">
                  <c:v>47.160426000000001</c:v>
                </c:pt>
                <c:pt idx="842">
                  <c:v>47.118932000000001</c:v>
                </c:pt>
                <c:pt idx="843">
                  <c:v>47.077247999999997</c:v>
                </c:pt>
                <c:pt idx="844">
                  <c:v>47.035376999999997</c:v>
                </c:pt>
                <c:pt idx="845">
                  <c:v>46.993318000000002</c:v>
                </c:pt>
                <c:pt idx="846">
                  <c:v>46.951073999999998</c:v>
                </c:pt>
                <c:pt idx="847">
                  <c:v>46.908645999999997</c:v>
                </c:pt>
                <c:pt idx="848">
                  <c:v>46.866034999999997</c:v>
                </c:pt>
                <c:pt idx="849">
                  <c:v>46.823242999999998</c:v>
                </c:pt>
                <c:pt idx="850">
                  <c:v>46.780270999999999</c:v>
                </c:pt>
                <c:pt idx="851">
                  <c:v>46.737119999999997</c:v>
                </c:pt>
                <c:pt idx="852">
                  <c:v>46.693792000000002</c:v>
                </c:pt>
                <c:pt idx="853">
                  <c:v>46.650289000000001</c:v>
                </c:pt>
                <c:pt idx="854">
                  <c:v>46.606610000000003</c:v>
                </c:pt>
                <c:pt idx="855">
                  <c:v>46.562759</c:v>
                </c:pt>
                <c:pt idx="856">
                  <c:v>46.518735999999997</c:v>
                </c:pt>
                <c:pt idx="857">
                  <c:v>46.474542</c:v>
                </c:pt>
                <c:pt idx="858">
                  <c:v>46.43018</c:v>
                </c:pt>
                <c:pt idx="859">
                  <c:v>46.385651000000003</c:v>
                </c:pt>
                <c:pt idx="860">
                  <c:v>46.340955000000001</c:v>
                </c:pt>
                <c:pt idx="861">
                  <c:v>46.296095000000001</c:v>
                </c:pt>
                <c:pt idx="862">
                  <c:v>46.251072000000001</c:v>
                </c:pt>
                <c:pt idx="863">
                  <c:v>46.205888000000002</c:v>
                </c:pt>
                <c:pt idx="864">
                  <c:v>46.160542999999997</c:v>
                </c:pt>
                <c:pt idx="865">
                  <c:v>46.11504</c:v>
                </c:pt>
                <c:pt idx="866">
                  <c:v>46.071976999999997</c:v>
                </c:pt>
                <c:pt idx="867">
                  <c:v>46.114246000000001</c:v>
                </c:pt>
                <c:pt idx="868">
                  <c:v>46.156472000000001</c:v>
                </c:pt>
                <c:pt idx="869">
                  <c:v>46.198653999999998</c:v>
                </c:pt>
                <c:pt idx="870">
                  <c:v>46.240789999999997</c:v>
                </c:pt>
                <c:pt idx="871">
                  <c:v>46.282879999999999</c:v>
                </c:pt>
                <c:pt idx="872">
                  <c:v>46.324922000000001</c:v>
                </c:pt>
                <c:pt idx="873">
                  <c:v>46.366916000000003</c:v>
                </c:pt>
                <c:pt idx="874">
                  <c:v>46.408861000000002</c:v>
                </c:pt>
                <c:pt idx="875">
                  <c:v>46.450755999999998</c:v>
                </c:pt>
                <c:pt idx="876">
                  <c:v>46.492601000000001</c:v>
                </c:pt>
                <c:pt idx="877">
                  <c:v>46.534393000000001</c:v>
                </c:pt>
                <c:pt idx="878">
                  <c:v>46.576132999999999</c:v>
                </c:pt>
                <c:pt idx="879">
                  <c:v>46.617820000000002</c:v>
                </c:pt>
                <c:pt idx="880">
                  <c:v>46.659452000000002</c:v>
                </c:pt>
                <c:pt idx="881">
                  <c:v>46.701028999999998</c:v>
                </c:pt>
                <c:pt idx="882">
                  <c:v>46.742550999999999</c:v>
                </c:pt>
                <c:pt idx="883">
                  <c:v>46.784014999999997</c:v>
                </c:pt>
                <c:pt idx="884">
                  <c:v>46.825422000000003</c:v>
                </c:pt>
                <c:pt idx="885">
                  <c:v>46.866770000000002</c:v>
                </c:pt>
                <c:pt idx="886">
                  <c:v>46.908059000000002</c:v>
                </c:pt>
                <c:pt idx="887">
                  <c:v>46.949288000000003</c:v>
                </c:pt>
                <c:pt idx="888">
                  <c:v>46.990456000000002</c:v>
                </c:pt>
                <c:pt idx="889">
                  <c:v>47.031562000000001</c:v>
                </c:pt>
                <c:pt idx="890">
                  <c:v>47.072606</c:v>
                </c:pt>
                <c:pt idx="891">
                  <c:v>47.113587000000003</c:v>
                </c:pt>
                <c:pt idx="892">
                  <c:v>47.154502999999998</c:v>
                </c:pt>
                <c:pt idx="893">
                  <c:v>47.195354999999999</c:v>
                </c:pt>
                <c:pt idx="894">
                  <c:v>47.236141000000003</c:v>
                </c:pt>
                <c:pt idx="895">
                  <c:v>47.276860999999997</c:v>
                </c:pt>
                <c:pt idx="896">
                  <c:v>47.317514000000003</c:v>
                </c:pt>
                <c:pt idx="897">
                  <c:v>47.358099000000003</c:v>
                </c:pt>
                <c:pt idx="898">
                  <c:v>47.398615999999997</c:v>
                </c:pt>
                <c:pt idx="899">
                  <c:v>47.439062999999997</c:v>
                </c:pt>
                <c:pt idx="900">
                  <c:v>47.479439999999997</c:v>
                </c:pt>
                <c:pt idx="901">
                  <c:v>47.519745999999998</c:v>
                </c:pt>
                <c:pt idx="902">
                  <c:v>47.559981000000001</c:v>
                </c:pt>
                <c:pt idx="903">
                  <c:v>47.600144</c:v>
                </c:pt>
                <c:pt idx="904">
                  <c:v>47.640234999999997</c:v>
                </c:pt>
                <c:pt idx="905">
                  <c:v>47.680250999999998</c:v>
                </c:pt>
                <c:pt idx="906">
                  <c:v>47.720193999999999</c:v>
                </c:pt>
                <c:pt idx="907">
                  <c:v>47.760061999999998</c:v>
                </c:pt>
                <c:pt idx="908">
                  <c:v>47.799854000000003</c:v>
                </c:pt>
                <c:pt idx="909">
                  <c:v>47.839570000000002</c:v>
                </c:pt>
                <c:pt idx="910">
                  <c:v>47.87921</c:v>
                </c:pt>
                <c:pt idx="911">
                  <c:v>47.918771999999997</c:v>
                </c:pt>
                <c:pt idx="912">
                  <c:v>47.958255999999999</c:v>
                </c:pt>
                <c:pt idx="913">
                  <c:v>47.997661000000001</c:v>
                </c:pt>
                <c:pt idx="914">
                  <c:v>48.036987000000003</c:v>
                </c:pt>
                <c:pt idx="915">
                  <c:v>48.076233999999999</c:v>
                </c:pt>
                <c:pt idx="916">
                  <c:v>48.115400000000001</c:v>
                </c:pt>
                <c:pt idx="917">
                  <c:v>48.154483999999997</c:v>
                </c:pt>
                <c:pt idx="918">
                  <c:v>48.193488000000002</c:v>
                </c:pt>
                <c:pt idx="919">
                  <c:v>48.232408999999997</c:v>
                </c:pt>
                <c:pt idx="920">
                  <c:v>48.271248</c:v>
                </c:pt>
                <c:pt idx="921">
                  <c:v>48.310003000000002</c:v>
                </c:pt>
                <c:pt idx="922">
                  <c:v>48.348674000000003</c:v>
                </c:pt>
                <c:pt idx="923">
                  <c:v>48.387261000000002</c:v>
                </c:pt>
                <c:pt idx="924">
                  <c:v>48.425764000000001</c:v>
                </c:pt>
                <c:pt idx="925">
                  <c:v>48.464181000000004</c:v>
                </c:pt>
                <c:pt idx="926">
                  <c:v>48.502510999999998</c:v>
                </c:pt>
                <c:pt idx="927">
                  <c:v>48.540756000000002</c:v>
                </c:pt>
                <c:pt idx="928">
                  <c:v>48.578913999999997</c:v>
                </c:pt>
                <c:pt idx="929">
                  <c:v>48.616984000000002</c:v>
                </c:pt>
                <c:pt idx="930">
                  <c:v>48.654966999999999</c:v>
                </c:pt>
                <c:pt idx="931">
                  <c:v>48.692861000000001</c:v>
                </c:pt>
                <c:pt idx="932">
                  <c:v>48.730665999999999</c:v>
                </c:pt>
                <c:pt idx="933">
                  <c:v>48.768383</c:v>
                </c:pt>
                <c:pt idx="934">
                  <c:v>48.806009000000003</c:v>
                </c:pt>
                <c:pt idx="935">
                  <c:v>48.843546000000003</c:v>
                </c:pt>
                <c:pt idx="936">
                  <c:v>48.880991999999999</c:v>
                </c:pt>
                <c:pt idx="937">
                  <c:v>48.918346</c:v>
                </c:pt>
                <c:pt idx="938">
                  <c:v>48.95561</c:v>
                </c:pt>
                <c:pt idx="939">
                  <c:v>48.992781999999998</c:v>
                </c:pt>
                <c:pt idx="940">
                  <c:v>49.029862000000001</c:v>
                </c:pt>
                <c:pt idx="941">
                  <c:v>49.066848999999998</c:v>
                </c:pt>
                <c:pt idx="942">
                  <c:v>49.103743000000001</c:v>
                </c:pt>
                <c:pt idx="943">
                  <c:v>49.140543999999998</c:v>
                </c:pt>
                <c:pt idx="944">
                  <c:v>49.177250999999998</c:v>
                </c:pt>
                <c:pt idx="945">
                  <c:v>49.213864999999998</c:v>
                </c:pt>
                <c:pt idx="946">
                  <c:v>49.250383999999997</c:v>
                </c:pt>
                <c:pt idx="947">
                  <c:v>49.286808000000001</c:v>
                </c:pt>
                <c:pt idx="948">
                  <c:v>49.323137000000003</c:v>
                </c:pt>
                <c:pt idx="949">
                  <c:v>49.359371000000003</c:v>
                </c:pt>
                <c:pt idx="950">
                  <c:v>49.395510000000002</c:v>
                </c:pt>
                <c:pt idx="951">
                  <c:v>49.431552000000003</c:v>
                </c:pt>
                <c:pt idx="952">
                  <c:v>49.467497999999999</c:v>
                </c:pt>
                <c:pt idx="953">
                  <c:v>49.503346999999998</c:v>
                </c:pt>
                <c:pt idx="954">
                  <c:v>49.539099999999998</c:v>
                </c:pt>
                <c:pt idx="955">
                  <c:v>49.574756000000001</c:v>
                </c:pt>
                <c:pt idx="956">
                  <c:v>49.610314000000002</c:v>
                </c:pt>
                <c:pt idx="957">
                  <c:v>49.645774000000003</c:v>
                </c:pt>
                <c:pt idx="958">
                  <c:v>49.681137</c:v>
                </c:pt>
                <c:pt idx="959">
                  <c:v>49.716400999999998</c:v>
                </c:pt>
                <c:pt idx="960">
                  <c:v>49.751567000000001</c:v>
                </c:pt>
                <c:pt idx="961">
                  <c:v>49.786634999999997</c:v>
                </c:pt>
                <c:pt idx="962">
                  <c:v>49.821603000000003</c:v>
                </c:pt>
                <c:pt idx="963">
                  <c:v>49.856473000000001</c:v>
                </c:pt>
                <c:pt idx="964">
                  <c:v>49.891243000000003</c:v>
                </c:pt>
                <c:pt idx="965">
                  <c:v>49.925913999999999</c:v>
                </c:pt>
                <c:pt idx="966">
                  <c:v>49.960484999999998</c:v>
                </c:pt>
                <c:pt idx="967">
                  <c:v>49.994956000000002</c:v>
                </c:pt>
                <c:pt idx="968">
                  <c:v>50.029328</c:v>
                </c:pt>
                <c:pt idx="969">
                  <c:v>50.063599000000004</c:v>
                </c:pt>
                <c:pt idx="970">
                  <c:v>50.097769</c:v>
                </c:pt>
                <c:pt idx="971">
                  <c:v>50.131838999999999</c:v>
                </c:pt>
                <c:pt idx="972">
                  <c:v>50.165809000000003</c:v>
                </c:pt>
                <c:pt idx="973">
                  <c:v>50.199677000000001</c:v>
                </c:pt>
                <c:pt idx="974">
                  <c:v>50.233445000000003</c:v>
                </c:pt>
                <c:pt idx="975">
                  <c:v>50.267111</c:v>
                </c:pt>
                <c:pt idx="976">
                  <c:v>50.300677</c:v>
                </c:pt>
                <c:pt idx="977">
                  <c:v>50.334139999999998</c:v>
                </c:pt>
                <c:pt idx="978">
                  <c:v>50.367502999999999</c:v>
                </c:pt>
                <c:pt idx="979">
                  <c:v>50.400762999999998</c:v>
                </c:pt>
                <c:pt idx="980">
                  <c:v>50.433922000000003</c:v>
                </c:pt>
                <c:pt idx="981">
                  <c:v>50.46698</c:v>
                </c:pt>
                <c:pt idx="982">
                  <c:v>50.499935000000001</c:v>
                </c:pt>
                <c:pt idx="983">
                  <c:v>50.532789000000001</c:v>
                </c:pt>
                <c:pt idx="984">
                  <c:v>50.565539999999999</c:v>
                </c:pt>
                <c:pt idx="985">
                  <c:v>50.598188999999998</c:v>
                </c:pt>
                <c:pt idx="986">
                  <c:v>50.630735999999999</c:v>
                </c:pt>
                <c:pt idx="987">
                  <c:v>50.663181000000002</c:v>
                </c:pt>
                <c:pt idx="988">
                  <c:v>50.695523999999999</c:v>
                </c:pt>
                <c:pt idx="989">
                  <c:v>50.727764000000001</c:v>
                </c:pt>
                <c:pt idx="990">
                  <c:v>50.759901999999997</c:v>
                </c:pt>
                <c:pt idx="991">
                  <c:v>50.791936999999997</c:v>
                </c:pt>
                <c:pt idx="992">
                  <c:v>50.823869999999999</c:v>
                </c:pt>
                <c:pt idx="993">
                  <c:v>50.855701000000003</c:v>
                </c:pt>
                <c:pt idx="994">
                  <c:v>50.887428999999997</c:v>
                </c:pt>
                <c:pt idx="995">
                  <c:v>50.919054000000003</c:v>
                </c:pt>
                <c:pt idx="996">
                  <c:v>50.950577000000003</c:v>
                </c:pt>
                <c:pt idx="997">
                  <c:v>50.981997999999997</c:v>
                </c:pt>
                <c:pt idx="998">
                  <c:v>51.013316000000003</c:v>
                </c:pt>
              </c:numCache>
            </c:numRef>
          </c:yVal>
          <c:smooth val="0"/>
        </c:ser>
        <c:ser>
          <c:idx val="2"/>
          <c:order val="2"/>
          <c:tx>
            <c:v>首都直下UD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'速度スペクトルh=0.05'!$A$3:$A$1001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'速度スペクトルh=0.05'!$D$3:$D$1001</c:f>
              <c:numCache>
                <c:formatCode>General</c:formatCode>
                <c:ptCount val="999"/>
                <c:pt idx="0">
                  <c:v>6.0980000000000001E-3</c:v>
                </c:pt>
                <c:pt idx="1">
                  <c:v>1.4414E-2</c:v>
                </c:pt>
                <c:pt idx="2">
                  <c:v>0.13855799999999999</c:v>
                </c:pt>
                <c:pt idx="3">
                  <c:v>0.20644599999999999</c:v>
                </c:pt>
                <c:pt idx="4">
                  <c:v>0.33894400000000002</c:v>
                </c:pt>
                <c:pt idx="5">
                  <c:v>0.56387900000000002</c:v>
                </c:pt>
                <c:pt idx="6">
                  <c:v>1.0593349999999999</c:v>
                </c:pt>
                <c:pt idx="7">
                  <c:v>2.7998850000000002</c:v>
                </c:pt>
                <c:pt idx="8">
                  <c:v>4.1292939999999998</c:v>
                </c:pt>
                <c:pt idx="9">
                  <c:v>3.6001310000000002</c:v>
                </c:pt>
                <c:pt idx="10">
                  <c:v>4.3891850000000003</c:v>
                </c:pt>
                <c:pt idx="11">
                  <c:v>4.7604829999999998</c:v>
                </c:pt>
                <c:pt idx="12">
                  <c:v>4.6482109999999999</c:v>
                </c:pt>
                <c:pt idx="13">
                  <c:v>6.6336190000000004</c:v>
                </c:pt>
                <c:pt idx="14">
                  <c:v>6.6186210000000001</c:v>
                </c:pt>
                <c:pt idx="15">
                  <c:v>6.345707</c:v>
                </c:pt>
                <c:pt idx="16">
                  <c:v>5.7258040000000001</c:v>
                </c:pt>
                <c:pt idx="17">
                  <c:v>7.5999889999999999</c:v>
                </c:pt>
                <c:pt idx="18">
                  <c:v>7.1884490000000003</c:v>
                </c:pt>
                <c:pt idx="19">
                  <c:v>6.648231</c:v>
                </c:pt>
                <c:pt idx="20">
                  <c:v>7.2465849999999996</c:v>
                </c:pt>
                <c:pt idx="21">
                  <c:v>7.6195310000000003</c:v>
                </c:pt>
                <c:pt idx="22">
                  <c:v>7.7167459999999997</c:v>
                </c:pt>
                <c:pt idx="23">
                  <c:v>9.6331509999999998</c:v>
                </c:pt>
                <c:pt idx="24">
                  <c:v>9.9135489999999997</c:v>
                </c:pt>
                <c:pt idx="25">
                  <c:v>8.5725940000000005</c:v>
                </c:pt>
                <c:pt idx="26">
                  <c:v>8.1481619999999992</c:v>
                </c:pt>
                <c:pt idx="27">
                  <c:v>8.1511259999999996</c:v>
                </c:pt>
                <c:pt idx="28">
                  <c:v>8.4068970000000007</c:v>
                </c:pt>
                <c:pt idx="29">
                  <c:v>10.340451</c:v>
                </c:pt>
                <c:pt idx="30">
                  <c:v>13.523641</c:v>
                </c:pt>
                <c:pt idx="31">
                  <c:v>13.946942</c:v>
                </c:pt>
                <c:pt idx="32">
                  <c:v>12.983751</c:v>
                </c:pt>
                <c:pt idx="33">
                  <c:v>13.190894999999999</c:v>
                </c:pt>
                <c:pt idx="34">
                  <c:v>12.46414</c:v>
                </c:pt>
                <c:pt idx="35">
                  <c:v>11.195826</c:v>
                </c:pt>
                <c:pt idx="36">
                  <c:v>11.429048</c:v>
                </c:pt>
                <c:pt idx="37">
                  <c:v>12.306649</c:v>
                </c:pt>
                <c:pt idx="38">
                  <c:v>13.925117999999999</c:v>
                </c:pt>
                <c:pt idx="39">
                  <c:v>14.444815999999999</c:v>
                </c:pt>
                <c:pt idx="40">
                  <c:v>13.242652</c:v>
                </c:pt>
                <c:pt idx="41">
                  <c:v>15.309134</c:v>
                </c:pt>
                <c:pt idx="42">
                  <c:v>16.415254000000001</c:v>
                </c:pt>
                <c:pt idx="43">
                  <c:v>15.680522</c:v>
                </c:pt>
                <c:pt idx="44">
                  <c:v>15.325555</c:v>
                </c:pt>
                <c:pt idx="45">
                  <c:v>17.145748000000001</c:v>
                </c:pt>
                <c:pt idx="46">
                  <c:v>17.910425</c:v>
                </c:pt>
                <c:pt idx="47">
                  <c:v>17.102855999999999</c:v>
                </c:pt>
                <c:pt idx="48">
                  <c:v>15.828163999999999</c:v>
                </c:pt>
                <c:pt idx="49">
                  <c:v>15.66034</c:v>
                </c:pt>
                <c:pt idx="50">
                  <c:v>16.675424</c:v>
                </c:pt>
                <c:pt idx="51">
                  <c:v>17.866116000000002</c:v>
                </c:pt>
                <c:pt idx="52">
                  <c:v>18.761075000000002</c:v>
                </c:pt>
                <c:pt idx="53">
                  <c:v>19.133216000000001</c:v>
                </c:pt>
                <c:pt idx="54">
                  <c:v>19.300125000000001</c:v>
                </c:pt>
                <c:pt idx="55">
                  <c:v>18.665458000000001</c:v>
                </c:pt>
                <c:pt idx="56">
                  <c:v>17.996956000000001</c:v>
                </c:pt>
                <c:pt idx="57">
                  <c:v>19.137483</c:v>
                </c:pt>
                <c:pt idx="58">
                  <c:v>20.361357999999999</c:v>
                </c:pt>
                <c:pt idx="59">
                  <c:v>21.841083000000001</c:v>
                </c:pt>
                <c:pt idx="60">
                  <c:v>24.302468000000001</c:v>
                </c:pt>
                <c:pt idx="61">
                  <c:v>26.312051</c:v>
                </c:pt>
                <c:pt idx="62">
                  <c:v>27.320907999999999</c:v>
                </c:pt>
                <c:pt idx="63">
                  <c:v>27.951459</c:v>
                </c:pt>
                <c:pt idx="64">
                  <c:v>26.827151000000001</c:v>
                </c:pt>
                <c:pt idx="65">
                  <c:v>25.021101000000002</c:v>
                </c:pt>
                <c:pt idx="66">
                  <c:v>24.211036</c:v>
                </c:pt>
                <c:pt idx="67">
                  <c:v>23.822707999999999</c:v>
                </c:pt>
                <c:pt idx="68">
                  <c:v>23.036883</c:v>
                </c:pt>
                <c:pt idx="69">
                  <c:v>24.049457</c:v>
                </c:pt>
                <c:pt idx="70">
                  <c:v>24.976320999999999</c:v>
                </c:pt>
                <c:pt idx="71">
                  <c:v>26.836431000000001</c:v>
                </c:pt>
                <c:pt idx="72">
                  <c:v>28.2056</c:v>
                </c:pt>
                <c:pt idx="73">
                  <c:v>28.562508999999999</c:v>
                </c:pt>
                <c:pt idx="74">
                  <c:v>28.355488000000001</c:v>
                </c:pt>
                <c:pt idx="75">
                  <c:v>27.221080000000001</c:v>
                </c:pt>
                <c:pt idx="76">
                  <c:v>26.289031000000001</c:v>
                </c:pt>
                <c:pt idx="77">
                  <c:v>25.604517000000001</c:v>
                </c:pt>
                <c:pt idx="78">
                  <c:v>24.304227000000001</c:v>
                </c:pt>
                <c:pt idx="79">
                  <c:v>23.123961000000001</c:v>
                </c:pt>
                <c:pt idx="80">
                  <c:v>24.036605999999999</c:v>
                </c:pt>
                <c:pt idx="81">
                  <c:v>24.682461</c:v>
                </c:pt>
                <c:pt idx="82">
                  <c:v>25.158242999999999</c:v>
                </c:pt>
                <c:pt idx="83">
                  <c:v>25.143685000000001</c:v>
                </c:pt>
                <c:pt idx="84">
                  <c:v>24.747499999999999</c:v>
                </c:pt>
                <c:pt idx="85">
                  <c:v>24.207744000000002</c:v>
                </c:pt>
                <c:pt idx="86">
                  <c:v>24.762421</c:v>
                </c:pt>
                <c:pt idx="87">
                  <c:v>24.303561999999999</c:v>
                </c:pt>
                <c:pt idx="88">
                  <c:v>23.56785</c:v>
                </c:pt>
                <c:pt idx="89">
                  <c:v>22.947068000000002</c:v>
                </c:pt>
                <c:pt idx="90">
                  <c:v>22.779751999999998</c:v>
                </c:pt>
                <c:pt idx="91">
                  <c:v>22.595196999999999</c:v>
                </c:pt>
                <c:pt idx="92">
                  <c:v>22.073288999999999</c:v>
                </c:pt>
                <c:pt idx="93">
                  <c:v>21.351053</c:v>
                </c:pt>
                <c:pt idx="94">
                  <c:v>20.540939999999999</c:v>
                </c:pt>
                <c:pt idx="95">
                  <c:v>19.695423000000002</c:v>
                </c:pt>
                <c:pt idx="96">
                  <c:v>18.818031000000001</c:v>
                </c:pt>
                <c:pt idx="97">
                  <c:v>17.874672</c:v>
                </c:pt>
                <c:pt idx="98">
                  <c:v>16.878691</c:v>
                </c:pt>
                <c:pt idx="99">
                  <c:v>16.275093999999999</c:v>
                </c:pt>
                <c:pt idx="100">
                  <c:v>16.924810000000001</c:v>
                </c:pt>
                <c:pt idx="101">
                  <c:v>17.508316000000001</c:v>
                </c:pt>
                <c:pt idx="102">
                  <c:v>17.891454</c:v>
                </c:pt>
                <c:pt idx="103">
                  <c:v>17.957889000000002</c:v>
                </c:pt>
                <c:pt idx="104">
                  <c:v>17.63701</c:v>
                </c:pt>
                <c:pt idx="105">
                  <c:v>16.922484000000001</c:v>
                </c:pt>
                <c:pt idx="106">
                  <c:v>16.320841999999999</c:v>
                </c:pt>
                <c:pt idx="107">
                  <c:v>16.485799</c:v>
                </c:pt>
                <c:pt idx="108">
                  <c:v>16.483470000000001</c:v>
                </c:pt>
                <c:pt idx="109">
                  <c:v>16.253278999999999</c:v>
                </c:pt>
                <c:pt idx="110">
                  <c:v>16.13466</c:v>
                </c:pt>
                <c:pt idx="111">
                  <c:v>16.323616000000001</c:v>
                </c:pt>
                <c:pt idx="112">
                  <c:v>16.481100000000001</c:v>
                </c:pt>
                <c:pt idx="113">
                  <c:v>16.509499999999999</c:v>
                </c:pt>
                <c:pt idx="114">
                  <c:v>16.419826</c:v>
                </c:pt>
                <c:pt idx="115">
                  <c:v>16.328029999999998</c:v>
                </c:pt>
                <c:pt idx="116">
                  <c:v>16.201699000000001</c:v>
                </c:pt>
                <c:pt idx="117">
                  <c:v>16.016238999999999</c:v>
                </c:pt>
                <c:pt idx="118">
                  <c:v>15.830050999999999</c:v>
                </c:pt>
                <c:pt idx="119">
                  <c:v>16.498436999999999</c:v>
                </c:pt>
                <c:pt idx="120">
                  <c:v>17.752096000000002</c:v>
                </c:pt>
                <c:pt idx="121">
                  <c:v>18.975798000000001</c:v>
                </c:pt>
                <c:pt idx="122">
                  <c:v>20.040469999999999</c:v>
                </c:pt>
                <c:pt idx="123">
                  <c:v>20.839772</c:v>
                </c:pt>
                <c:pt idx="124">
                  <c:v>21.305721999999999</c:v>
                </c:pt>
                <c:pt idx="125">
                  <c:v>21.415386000000002</c:v>
                </c:pt>
                <c:pt idx="126">
                  <c:v>21.246994000000001</c:v>
                </c:pt>
                <c:pt idx="127">
                  <c:v>20.877721000000001</c:v>
                </c:pt>
                <c:pt idx="128">
                  <c:v>20.271293</c:v>
                </c:pt>
                <c:pt idx="129">
                  <c:v>19.491485999999998</c:v>
                </c:pt>
                <c:pt idx="130">
                  <c:v>18.591888999999998</c:v>
                </c:pt>
                <c:pt idx="131">
                  <c:v>17.609190000000002</c:v>
                </c:pt>
                <c:pt idx="132">
                  <c:v>16.563459000000002</c:v>
                </c:pt>
                <c:pt idx="133">
                  <c:v>15.464043999999999</c:v>
                </c:pt>
                <c:pt idx="134">
                  <c:v>15.605695000000001</c:v>
                </c:pt>
                <c:pt idx="135">
                  <c:v>15.788430999999999</c:v>
                </c:pt>
                <c:pt idx="136">
                  <c:v>15.797029</c:v>
                </c:pt>
                <c:pt idx="137">
                  <c:v>15.614572000000001</c:v>
                </c:pt>
                <c:pt idx="138">
                  <c:v>15.350097</c:v>
                </c:pt>
                <c:pt idx="139">
                  <c:v>15.475584</c:v>
                </c:pt>
                <c:pt idx="140">
                  <c:v>15.479976000000001</c:v>
                </c:pt>
                <c:pt idx="141">
                  <c:v>15.347025</c:v>
                </c:pt>
                <c:pt idx="142">
                  <c:v>15.168177</c:v>
                </c:pt>
                <c:pt idx="143">
                  <c:v>15.115474000000001</c:v>
                </c:pt>
                <c:pt idx="144">
                  <c:v>14.973305999999999</c:v>
                </c:pt>
                <c:pt idx="145">
                  <c:v>14.709445000000001</c:v>
                </c:pt>
                <c:pt idx="146">
                  <c:v>14.360462</c:v>
                </c:pt>
                <c:pt idx="147">
                  <c:v>14.653354</c:v>
                </c:pt>
                <c:pt idx="148">
                  <c:v>15.112513999999999</c:v>
                </c:pt>
                <c:pt idx="149">
                  <c:v>15.502789999999999</c:v>
                </c:pt>
                <c:pt idx="150">
                  <c:v>15.816668</c:v>
                </c:pt>
                <c:pt idx="151">
                  <c:v>16.048863000000001</c:v>
                </c:pt>
                <c:pt idx="152">
                  <c:v>16.196294000000002</c:v>
                </c:pt>
                <c:pt idx="153">
                  <c:v>16.258050999999998</c:v>
                </c:pt>
                <c:pt idx="154">
                  <c:v>16.294356000000001</c:v>
                </c:pt>
                <c:pt idx="155">
                  <c:v>16.313192999999998</c:v>
                </c:pt>
                <c:pt idx="156">
                  <c:v>16.424302999999998</c:v>
                </c:pt>
                <c:pt idx="157">
                  <c:v>16.484591000000002</c:v>
                </c:pt>
                <c:pt idx="158">
                  <c:v>16.471</c:v>
                </c:pt>
                <c:pt idx="159">
                  <c:v>16.447700000000001</c:v>
                </c:pt>
                <c:pt idx="160">
                  <c:v>16.419194999999998</c:v>
                </c:pt>
                <c:pt idx="161">
                  <c:v>16.951848999999999</c:v>
                </c:pt>
                <c:pt idx="162">
                  <c:v>17.402014000000001</c:v>
                </c:pt>
                <c:pt idx="163">
                  <c:v>17.747233999999999</c:v>
                </c:pt>
                <c:pt idx="164">
                  <c:v>17.970381</c:v>
                </c:pt>
                <c:pt idx="165">
                  <c:v>18.059936</c:v>
                </c:pt>
                <c:pt idx="166">
                  <c:v>18.010007000000002</c:v>
                </c:pt>
                <c:pt idx="167">
                  <c:v>17.838896999999999</c:v>
                </c:pt>
                <c:pt idx="168">
                  <c:v>17.582535</c:v>
                </c:pt>
                <c:pt idx="169">
                  <c:v>17.195798</c:v>
                </c:pt>
                <c:pt idx="170">
                  <c:v>16.730028000000001</c:v>
                </c:pt>
                <c:pt idx="171">
                  <c:v>17.136887000000002</c:v>
                </c:pt>
                <c:pt idx="172">
                  <c:v>17.538806999999998</c:v>
                </c:pt>
                <c:pt idx="173">
                  <c:v>17.845911000000001</c:v>
                </c:pt>
                <c:pt idx="174">
                  <c:v>18.055050999999999</c:v>
                </c:pt>
                <c:pt idx="175">
                  <c:v>18.165510999999999</c:v>
                </c:pt>
                <c:pt idx="176">
                  <c:v>18.178725</c:v>
                </c:pt>
                <c:pt idx="177">
                  <c:v>18.097957000000001</c:v>
                </c:pt>
                <c:pt idx="178">
                  <c:v>17.969107000000001</c:v>
                </c:pt>
                <c:pt idx="179">
                  <c:v>17.774387999999998</c:v>
                </c:pt>
                <c:pt idx="180">
                  <c:v>17.616395000000001</c:v>
                </c:pt>
                <c:pt idx="181">
                  <c:v>17.398465999999999</c:v>
                </c:pt>
                <c:pt idx="182">
                  <c:v>17.150127999999999</c:v>
                </c:pt>
                <c:pt idx="183">
                  <c:v>16.835791</c:v>
                </c:pt>
                <c:pt idx="184">
                  <c:v>16.462852999999999</c:v>
                </c:pt>
                <c:pt idx="185">
                  <c:v>16.038931999999999</c:v>
                </c:pt>
                <c:pt idx="186">
                  <c:v>15.571631</c:v>
                </c:pt>
                <c:pt idx="187">
                  <c:v>15.331073</c:v>
                </c:pt>
                <c:pt idx="188">
                  <c:v>15.626778</c:v>
                </c:pt>
                <c:pt idx="189">
                  <c:v>15.891942999999999</c:v>
                </c:pt>
                <c:pt idx="190">
                  <c:v>16.130496999999998</c:v>
                </c:pt>
                <c:pt idx="191">
                  <c:v>16.346464000000001</c:v>
                </c:pt>
                <c:pt idx="192">
                  <c:v>16.543796</c:v>
                </c:pt>
                <c:pt idx="193">
                  <c:v>16.726209999999998</c:v>
                </c:pt>
                <c:pt idx="194">
                  <c:v>16.897054000000001</c:v>
                </c:pt>
                <c:pt idx="195">
                  <c:v>17.059196</c:v>
                </c:pt>
                <c:pt idx="196">
                  <c:v>17.214953999999999</c:v>
                </c:pt>
                <c:pt idx="197">
                  <c:v>17.532516000000001</c:v>
                </c:pt>
                <c:pt idx="198">
                  <c:v>17.898783000000002</c:v>
                </c:pt>
                <c:pt idx="199">
                  <c:v>18.249122</c:v>
                </c:pt>
                <c:pt idx="200">
                  <c:v>18.58408</c:v>
                </c:pt>
                <c:pt idx="201">
                  <c:v>18.903708000000002</c:v>
                </c:pt>
                <c:pt idx="202">
                  <c:v>19.207597</c:v>
                </c:pt>
                <c:pt idx="203">
                  <c:v>19.494927000000001</c:v>
                </c:pt>
                <c:pt idx="204">
                  <c:v>19.764520999999998</c:v>
                </c:pt>
                <c:pt idx="205">
                  <c:v>20.014900999999998</c:v>
                </c:pt>
                <c:pt idx="206">
                  <c:v>20.244333999999998</c:v>
                </c:pt>
                <c:pt idx="207">
                  <c:v>20.450880000000002</c:v>
                </c:pt>
                <c:pt idx="208">
                  <c:v>20.632428000000001</c:v>
                </c:pt>
                <c:pt idx="209">
                  <c:v>20.786739000000001</c:v>
                </c:pt>
                <c:pt idx="210">
                  <c:v>20.911479</c:v>
                </c:pt>
                <c:pt idx="211">
                  <c:v>21.004263000000002</c:v>
                </c:pt>
                <c:pt idx="212">
                  <c:v>21.067495999999998</c:v>
                </c:pt>
                <c:pt idx="213">
                  <c:v>21.132186999999998</c:v>
                </c:pt>
                <c:pt idx="214">
                  <c:v>21.158401000000001</c:v>
                </c:pt>
                <c:pt idx="215">
                  <c:v>21.143936</c:v>
                </c:pt>
                <c:pt idx="216">
                  <c:v>21.086811000000001</c:v>
                </c:pt>
                <c:pt idx="217">
                  <c:v>20.985337000000001</c:v>
                </c:pt>
                <c:pt idx="218">
                  <c:v>20.954450999999999</c:v>
                </c:pt>
                <c:pt idx="219">
                  <c:v>21.69857</c:v>
                </c:pt>
                <c:pt idx="220">
                  <c:v>22.414086999999999</c:v>
                </c:pt>
                <c:pt idx="221">
                  <c:v>23.095146</c:v>
                </c:pt>
                <c:pt idx="222">
                  <c:v>23.736128000000001</c:v>
                </c:pt>
                <c:pt idx="223">
                  <c:v>24.331769999999999</c:v>
                </c:pt>
                <c:pt idx="224">
                  <c:v>24.877262999999999</c:v>
                </c:pt>
                <c:pt idx="225">
                  <c:v>25.368338999999999</c:v>
                </c:pt>
                <c:pt idx="226">
                  <c:v>25.801341000000001</c:v>
                </c:pt>
                <c:pt idx="227">
                  <c:v>26.173269000000001</c:v>
                </c:pt>
                <c:pt idx="228">
                  <c:v>26.505849000000001</c:v>
                </c:pt>
                <c:pt idx="229">
                  <c:v>26.800553000000001</c:v>
                </c:pt>
                <c:pt idx="230">
                  <c:v>27.029914999999999</c:v>
                </c:pt>
                <c:pt idx="231">
                  <c:v>27.193289</c:v>
                </c:pt>
                <c:pt idx="232">
                  <c:v>27.290635999999999</c:v>
                </c:pt>
                <c:pt idx="233">
                  <c:v>27.322478</c:v>
                </c:pt>
                <c:pt idx="234">
                  <c:v>27.289836999999999</c:v>
                </c:pt>
                <c:pt idx="235">
                  <c:v>27.215868</c:v>
                </c:pt>
                <c:pt idx="236">
                  <c:v>27.109325999999999</c:v>
                </c:pt>
                <c:pt idx="237">
                  <c:v>26.942698</c:v>
                </c:pt>
                <c:pt idx="238">
                  <c:v>26.718260999999998</c:v>
                </c:pt>
                <c:pt idx="239">
                  <c:v>26.447693000000001</c:v>
                </c:pt>
                <c:pt idx="240">
                  <c:v>26.161290999999999</c:v>
                </c:pt>
                <c:pt idx="241">
                  <c:v>25.823613000000002</c:v>
                </c:pt>
                <c:pt idx="242">
                  <c:v>25.437643000000001</c:v>
                </c:pt>
                <c:pt idx="243">
                  <c:v>25.006526000000001</c:v>
                </c:pt>
                <c:pt idx="244">
                  <c:v>24.533541</c:v>
                </c:pt>
                <c:pt idx="245">
                  <c:v>24.507861999999999</c:v>
                </c:pt>
                <c:pt idx="246">
                  <c:v>24.725797</c:v>
                </c:pt>
                <c:pt idx="247">
                  <c:v>24.912424999999999</c:v>
                </c:pt>
                <c:pt idx="248">
                  <c:v>25.083183999999999</c:v>
                </c:pt>
                <c:pt idx="249">
                  <c:v>25.212289999999999</c:v>
                </c:pt>
                <c:pt idx="250">
                  <c:v>25.300820000000002</c:v>
                </c:pt>
                <c:pt idx="251">
                  <c:v>25.35004</c:v>
                </c:pt>
                <c:pt idx="252">
                  <c:v>25.361384000000001</c:v>
                </c:pt>
                <c:pt idx="253">
                  <c:v>25.336444</c:v>
                </c:pt>
                <c:pt idx="254">
                  <c:v>25.276948999999998</c:v>
                </c:pt>
                <c:pt idx="255">
                  <c:v>25.184740000000001</c:v>
                </c:pt>
                <c:pt idx="256">
                  <c:v>25.061747</c:v>
                </c:pt>
                <c:pt idx="257">
                  <c:v>24.909966000000001</c:v>
                </c:pt>
                <c:pt idx="258">
                  <c:v>24.731425000000002</c:v>
                </c:pt>
                <c:pt idx="259">
                  <c:v>24.528168000000001</c:v>
                </c:pt>
                <c:pt idx="260">
                  <c:v>24.302219000000001</c:v>
                </c:pt>
                <c:pt idx="261">
                  <c:v>24.055568999999998</c:v>
                </c:pt>
                <c:pt idx="262">
                  <c:v>23.790144000000002</c:v>
                </c:pt>
                <c:pt idx="263">
                  <c:v>23.507798000000001</c:v>
                </c:pt>
                <c:pt idx="264">
                  <c:v>23.562256999999999</c:v>
                </c:pt>
                <c:pt idx="265">
                  <c:v>23.732153</c:v>
                </c:pt>
                <c:pt idx="266">
                  <c:v>23.857399000000001</c:v>
                </c:pt>
                <c:pt idx="267">
                  <c:v>23.940124000000001</c:v>
                </c:pt>
                <c:pt idx="268">
                  <c:v>23.982496999999999</c:v>
                </c:pt>
                <c:pt idx="269">
                  <c:v>23.986709000000001</c:v>
                </c:pt>
                <c:pt idx="270">
                  <c:v>23.954955000000002</c:v>
                </c:pt>
                <c:pt idx="271">
                  <c:v>23.889416000000001</c:v>
                </c:pt>
                <c:pt idx="272">
                  <c:v>23.792255000000001</c:v>
                </c:pt>
                <c:pt idx="273">
                  <c:v>23.665610999999998</c:v>
                </c:pt>
                <c:pt idx="274">
                  <c:v>23.511592</c:v>
                </c:pt>
                <c:pt idx="275">
                  <c:v>23.342078999999998</c:v>
                </c:pt>
                <c:pt idx="276">
                  <c:v>23.166609999999999</c:v>
                </c:pt>
                <c:pt idx="277">
                  <c:v>22.968672999999999</c:v>
                </c:pt>
                <c:pt idx="278">
                  <c:v>22.750252</c:v>
                </c:pt>
                <c:pt idx="279">
                  <c:v>22.513311999999999</c:v>
                </c:pt>
                <c:pt idx="280">
                  <c:v>22.259792999999998</c:v>
                </c:pt>
                <c:pt idx="281">
                  <c:v>21.997484</c:v>
                </c:pt>
                <c:pt idx="282">
                  <c:v>21.736767</c:v>
                </c:pt>
                <c:pt idx="283">
                  <c:v>21.463892000000001</c:v>
                </c:pt>
                <c:pt idx="284">
                  <c:v>21.180689000000001</c:v>
                </c:pt>
                <c:pt idx="285">
                  <c:v>20.888947000000002</c:v>
                </c:pt>
                <c:pt idx="286">
                  <c:v>20.590402000000001</c:v>
                </c:pt>
                <c:pt idx="287">
                  <c:v>20.286733000000002</c:v>
                </c:pt>
                <c:pt idx="288">
                  <c:v>19.97955</c:v>
                </c:pt>
                <c:pt idx="289">
                  <c:v>19.670383999999999</c:v>
                </c:pt>
                <c:pt idx="290">
                  <c:v>19.360683000000002</c:v>
                </c:pt>
                <c:pt idx="291">
                  <c:v>19.0518</c:v>
                </c:pt>
                <c:pt idx="292">
                  <c:v>18.744989</c:v>
                </c:pt>
                <c:pt idx="293">
                  <c:v>18.441400999999999</c:v>
                </c:pt>
                <c:pt idx="294">
                  <c:v>18.142078999999999</c:v>
                </c:pt>
                <c:pt idx="295">
                  <c:v>17.934308000000001</c:v>
                </c:pt>
                <c:pt idx="296">
                  <c:v>17.999956999999998</c:v>
                </c:pt>
                <c:pt idx="297">
                  <c:v>18.198599999999999</c:v>
                </c:pt>
                <c:pt idx="298">
                  <c:v>18.376225999999999</c:v>
                </c:pt>
                <c:pt idx="299">
                  <c:v>18.534039</c:v>
                </c:pt>
                <c:pt idx="300">
                  <c:v>18.673252000000002</c:v>
                </c:pt>
                <c:pt idx="301">
                  <c:v>18.795076000000002</c:v>
                </c:pt>
                <c:pt idx="302">
                  <c:v>18.900708000000002</c:v>
                </c:pt>
                <c:pt idx="303">
                  <c:v>18.991323000000001</c:v>
                </c:pt>
                <c:pt idx="304">
                  <c:v>19.068064</c:v>
                </c:pt>
                <c:pt idx="305">
                  <c:v>19.132038999999999</c:v>
                </c:pt>
                <c:pt idx="306">
                  <c:v>19.184317</c:v>
                </c:pt>
                <c:pt idx="307">
                  <c:v>19.225923000000002</c:v>
                </c:pt>
                <c:pt idx="308">
                  <c:v>19.257843000000001</c:v>
                </c:pt>
                <c:pt idx="309">
                  <c:v>19.281016999999999</c:v>
                </c:pt>
                <c:pt idx="310">
                  <c:v>19.296348999999999</c:v>
                </c:pt>
                <c:pt idx="311">
                  <c:v>19.314007</c:v>
                </c:pt>
                <c:pt idx="312">
                  <c:v>19.327379000000001</c:v>
                </c:pt>
                <c:pt idx="313">
                  <c:v>19.334970999999999</c:v>
                </c:pt>
                <c:pt idx="314">
                  <c:v>19.337548999999999</c:v>
                </c:pt>
                <c:pt idx="315">
                  <c:v>19.335851000000002</c:v>
                </c:pt>
                <c:pt idx="316">
                  <c:v>19.330586</c:v>
                </c:pt>
                <c:pt idx="317">
                  <c:v>19.322434000000001</c:v>
                </c:pt>
                <c:pt idx="318">
                  <c:v>19.312048999999998</c:v>
                </c:pt>
                <c:pt idx="319">
                  <c:v>19.300055</c:v>
                </c:pt>
                <c:pt idx="320">
                  <c:v>19.287046</c:v>
                </c:pt>
                <c:pt idx="321">
                  <c:v>19.273582999999999</c:v>
                </c:pt>
                <c:pt idx="322">
                  <c:v>19.260193999999998</c:v>
                </c:pt>
                <c:pt idx="323">
                  <c:v>19.247371000000001</c:v>
                </c:pt>
                <c:pt idx="324">
                  <c:v>19.235562000000002</c:v>
                </c:pt>
                <c:pt idx="325">
                  <c:v>19.225176000000001</c:v>
                </c:pt>
                <c:pt idx="326">
                  <c:v>19.216571999999999</c:v>
                </c:pt>
                <c:pt idx="327">
                  <c:v>19.210063999999999</c:v>
                </c:pt>
                <c:pt idx="328">
                  <c:v>19.205911</c:v>
                </c:pt>
                <c:pt idx="329">
                  <c:v>19.204319999999999</c:v>
                </c:pt>
                <c:pt idx="330">
                  <c:v>19.207263999999999</c:v>
                </c:pt>
                <c:pt idx="331">
                  <c:v>19.216954999999999</c:v>
                </c:pt>
                <c:pt idx="332">
                  <c:v>19.229392000000001</c:v>
                </c:pt>
                <c:pt idx="333">
                  <c:v>19.244578000000001</c:v>
                </c:pt>
                <c:pt idx="334">
                  <c:v>19.262463</c:v>
                </c:pt>
                <c:pt idx="335">
                  <c:v>19.282941000000001</c:v>
                </c:pt>
                <c:pt idx="336">
                  <c:v>19.305857</c:v>
                </c:pt>
                <c:pt idx="337">
                  <c:v>19.331007</c:v>
                </c:pt>
                <c:pt idx="338">
                  <c:v>19.358145</c:v>
                </c:pt>
                <c:pt idx="339">
                  <c:v>19.386984000000002</c:v>
                </c:pt>
                <c:pt idx="340">
                  <c:v>19.417204000000002</c:v>
                </c:pt>
                <c:pt idx="341">
                  <c:v>19.448456</c:v>
                </c:pt>
                <c:pt idx="342">
                  <c:v>19.480367999999999</c:v>
                </c:pt>
                <c:pt idx="343">
                  <c:v>19.512549</c:v>
                </c:pt>
                <c:pt idx="344">
                  <c:v>19.544598000000001</c:v>
                </c:pt>
                <c:pt idx="345">
                  <c:v>19.576108999999999</c:v>
                </c:pt>
                <c:pt idx="346">
                  <c:v>19.606674999999999</c:v>
                </c:pt>
                <c:pt idx="347">
                  <c:v>19.635895000000001</c:v>
                </c:pt>
                <c:pt idx="348">
                  <c:v>19.663377000000001</c:v>
                </c:pt>
                <c:pt idx="349">
                  <c:v>19.688748</c:v>
                </c:pt>
                <c:pt idx="350">
                  <c:v>19.711649999999999</c:v>
                </c:pt>
                <c:pt idx="351">
                  <c:v>19.731752</c:v>
                </c:pt>
                <c:pt idx="352">
                  <c:v>19.748747000000002</c:v>
                </c:pt>
                <c:pt idx="353">
                  <c:v>19.768398999999999</c:v>
                </c:pt>
                <c:pt idx="354">
                  <c:v>19.784942000000001</c:v>
                </c:pt>
                <c:pt idx="355">
                  <c:v>19.797675999999999</c:v>
                </c:pt>
                <c:pt idx="356">
                  <c:v>19.806411000000001</c:v>
                </c:pt>
                <c:pt idx="357">
                  <c:v>19.810987000000001</c:v>
                </c:pt>
                <c:pt idx="358">
                  <c:v>19.811281999999999</c:v>
                </c:pt>
                <c:pt idx="359">
                  <c:v>19.807200999999999</c:v>
                </c:pt>
                <c:pt idx="360">
                  <c:v>19.798683</c:v>
                </c:pt>
                <c:pt idx="361">
                  <c:v>19.785696000000002</c:v>
                </c:pt>
                <c:pt idx="362">
                  <c:v>19.768234</c:v>
                </c:pt>
                <c:pt idx="363">
                  <c:v>19.746320999999998</c:v>
                </c:pt>
                <c:pt idx="364">
                  <c:v>19.719999000000001</c:v>
                </c:pt>
                <c:pt idx="365">
                  <c:v>19.689335</c:v>
                </c:pt>
                <c:pt idx="366">
                  <c:v>19.654412000000001</c:v>
                </c:pt>
                <c:pt idx="367">
                  <c:v>19.615331999999999</c:v>
                </c:pt>
                <c:pt idx="368">
                  <c:v>19.572206999999999</c:v>
                </c:pt>
                <c:pt idx="369">
                  <c:v>19.525162000000002</c:v>
                </c:pt>
                <c:pt idx="370">
                  <c:v>19.474329999999998</c:v>
                </c:pt>
                <c:pt idx="371">
                  <c:v>19.41985</c:v>
                </c:pt>
                <c:pt idx="372">
                  <c:v>19.361867</c:v>
                </c:pt>
                <c:pt idx="373">
                  <c:v>19.300526000000001</c:v>
                </c:pt>
                <c:pt idx="374">
                  <c:v>19.235975</c:v>
                </c:pt>
                <c:pt idx="375">
                  <c:v>19.168361000000001</c:v>
                </c:pt>
                <c:pt idx="376">
                  <c:v>19.097829000000001</c:v>
                </c:pt>
                <c:pt idx="377">
                  <c:v>19.048686</c:v>
                </c:pt>
                <c:pt idx="378">
                  <c:v>19.063251000000001</c:v>
                </c:pt>
                <c:pt idx="379">
                  <c:v>19.075939000000002</c:v>
                </c:pt>
                <c:pt idx="380">
                  <c:v>19.086817</c:v>
                </c:pt>
                <c:pt idx="381">
                  <c:v>19.095950999999999</c:v>
                </c:pt>
                <c:pt idx="382">
                  <c:v>19.103404999999999</c:v>
                </c:pt>
                <c:pt idx="383">
                  <c:v>19.109238000000001</c:v>
                </c:pt>
                <c:pt idx="384">
                  <c:v>19.113510000000002</c:v>
                </c:pt>
                <c:pt idx="385">
                  <c:v>19.116275000000002</c:v>
                </c:pt>
                <c:pt idx="386">
                  <c:v>19.117587</c:v>
                </c:pt>
                <c:pt idx="387">
                  <c:v>19.117498000000001</c:v>
                </c:pt>
                <c:pt idx="388">
                  <c:v>19.116059</c:v>
                </c:pt>
                <c:pt idx="389">
                  <c:v>19.113320999999999</c:v>
                </c:pt>
                <c:pt idx="390">
                  <c:v>19.109335000000002</c:v>
                </c:pt>
                <c:pt idx="391">
                  <c:v>19.104153</c:v>
                </c:pt>
                <c:pt idx="392">
                  <c:v>19.097829999999998</c:v>
                </c:pt>
                <c:pt idx="393">
                  <c:v>19.090423000000001</c:v>
                </c:pt>
                <c:pt idx="394">
                  <c:v>19.081992</c:v>
                </c:pt>
                <c:pt idx="395">
                  <c:v>19.072600999999999</c:v>
                </c:pt>
                <c:pt idx="396">
                  <c:v>19.062321000000001</c:v>
                </c:pt>
                <c:pt idx="397">
                  <c:v>19.051224999999999</c:v>
                </c:pt>
                <c:pt idx="398">
                  <c:v>19.039394000000001</c:v>
                </c:pt>
                <c:pt idx="399">
                  <c:v>19.026914999999999</c:v>
                </c:pt>
                <c:pt idx="400">
                  <c:v>19.013881000000001</c:v>
                </c:pt>
                <c:pt idx="401">
                  <c:v>19.000392999999999</c:v>
                </c:pt>
                <c:pt idx="402">
                  <c:v>18.986557999999999</c:v>
                </c:pt>
                <c:pt idx="403">
                  <c:v>18.972490000000001</c:v>
                </c:pt>
                <c:pt idx="404">
                  <c:v>18.958310000000001</c:v>
                </c:pt>
                <c:pt idx="405">
                  <c:v>18.944144999999999</c:v>
                </c:pt>
                <c:pt idx="406">
                  <c:v>18.930132</c:v>
                </c:pt>
                <c:pt idx="407">
                  <c:v>18.916408000000001</c:v>
                </c:pt>
                <c:pt idx="408">
                  <c:v>18.903122</c:v>
                </c:pt>
                <c:pt idx="409">
                  <c:v>18.890422000000001</c:v>
                </c:pt>
                <c:pt idx="410">
                  <c:v>18.878464999999998</c:v>
                </c:pt>
                <c:pt idx="411">
                  <c:v>18.867408000000001</c:v>
                </c:pt>
                <c:pt idx="412">
                  <c:v>18.857413999999999</c:v>
                </c:pt>
                <c:pt idx="413">
                  <c:v>18.848645000000001</c:v>
                </c:pt>
                <c:pt idx="414">
                  <c:v>18.841266000000001</c:v>
                </c:pt>
                <c:pt idx="415">
                  <c:v>18.835440999999999</c:v>
                </c:pt>
                <c:pt idx="416">
                  <c:v>18.831333000000001</c:v>
                </c:pt>
                <c:pt idx="417">
                  <c:v>18.829103</c:v>
                </c:pt>
                <c:pt idx="418">
                  <c:v>18.82891</c:v>
                </c:pt>
                <c:pt idx="419">
                  <c:v>18.830908000000001</c:v>
                </c:pt>
                <c:pt idx="420">
                  <c:v>18.835248</c:v>
                </c:pt>
                <c:pt idx="421">
                  <c:v>18.842072999999999</c:v>
                </c:pt>
                <c:pt idx="422">
                  <c:v>18.851521000000002</c:v>
                </c:pt>
                <c:pt idx="423">
                  <c:v>18.863721000000002</c:v>
                </c:pt>
                <c:pt idx="424">
                  <c:v>18.878795</c:v>
                </c:pt>
                <c:pt idx="425">
                  <c:v>18.896856</c:v>
                </c:pt>
                <c:pt idx="426">
                  <c:v>18.918005999999998</c:v>
                </c:pt>
                <c:pt idx="427">
                  <c:v>18.942336999999998</c:v>
                </c:pt>
                <c:pt idx="428">
                  <c:v>18.969930000000002</c:v>
                </c:pt>
                <c:pt idx="429">
                  <c:v>19.000857</c:v>
                </c:pt>
                <c:pt idx="430">
                  <c:v>19.035173</c:v>
                </c:pt>
                <c:pt idx="431">
                  <c:v>19.072925999999999</c:v>
                </c:pt>
                <c:pt idx="432">
                  <c:v>19.114149000000001</c:v>
                </c:pt>
                <c:pt idx="433">
                  <c:v>19.158861999999999</c:v>
                </c:pt>
                <c:pt idx="434">
                  <c:v>19.207073999999999</c:v>
                </c:pt>
                <c:pt idx="435">
                  <c:v>19.258780000000002</c:v>
                </c:pt>
                <c:pt idx="436">
                  <c:v>19.313963000000001</c:v>
                </c:pt>
                <c:pt idx="437">
                  <c:v>19.372593999999999</c:v>
                </c:pt>
                <c:pt idx="438">
                  <c:v>19.434629999999999</c:v>
                </c:pt>
                <c:pt idx="439">
                  <c:v>19.500018000000001</c:v>
                </c:pt>
                <c:pt idx="440">
                  <c:v>19.568693</c:v>
                </c:pt>
                <c:pt idx="441">
                  <c:v>19.640577</c:v>
                </c:pt>
                <c:pt idx="442">
                  <c:v>19.715582999999999</c:v>
                </c:pt>
                <c:pt idx="443">
                  <c:v>19.793614000000002</c:v>
                </c:pt>
                <c:pt idx="444">
                  <c:v>19.874561</c:v>
                </c:pt>
                <c:pt idx="445">
                  <c:v>19.958309</c:v>
                </c:pt>
                <c:pt idx="446">
                  <c:v>20.044730999999999</c:v>
                </c:pt>
                <c:pt idx="447">
                  <c:v>20.133694999999999</c:v>
                </c:pt>
                <c:pt idx="448">
                  <c:v>20.225061</c:v>
                </c:pt>
                <c:pt idx="449">
                  <c:v>20.318680000000001</c:v>
                </c:pt>
                <c:pt idx="450">
                  <c:v>20.414401999999999</c:v>
                </c:pt>
                <c:pt idx="451">
                  <c:v>20.512066999999998</c:v>
                </c:pt>
                <c:pt idx="452">
                  <c:v>20.611514</c:v>
                </c:pt>
                <c:pt idx="453">
                  <c:v>20.712575999999999</c:v>
                </c:pt>
                <c:pt idx="454">
                  <c:v>20.815085</c:v>
                </c:pt>
                <c:pt idx="455">
                  <c:v>20.918869000000001</c:v>
                </c:pt>
                <c:pt idx="456">
                  <c:v>21.023755000000001</c:v>
                </c:pt>
                <c:pt idx="457">
                  <c:v>21.129567999999999</c:v>
                </c:pt>
                <c:pt idx="458">
                  <c:v>21.236135999999998</c:v>
                </c:pt>
                <c:pt idx="459">
                  <c:v>21.343281999999999</c:v>
                </c:pt>
                <c:pt idx="460">
                  <c:v>21.450834</c:v>
                </c:pt>
                <c:pt idx="461">
                  <c:v>21.558620000000001</c:v>
                </c:pt>
                <c:pt idx="462">
                  <c:v>21.66647</c:v>
                </c:pt>
                <c:pt idx="463">
                  <c:v>21.774215000000002</c:v>
                </c:pt>
                <c:pt idx="464">
                  <c:v>21.881691</c:v>
                </c:pt>
                <c:pt idx="465">
                  <c:v>21.988735999999999</c:v>
                </c:pt>
                <c:pt idx="466">
                  <c:v>22.095191</c:v>
                </c:pt>
                <c:pt idx="467">
                  <c:v>22.200901999999999</c:v>
                </c:pt>
                <c:pt idx="468">
                  <c:v>22.305719</c:v>
                </c:pt>
                <c:pt idx="469">
                  <c:v>22.409496000000001</c:v>
                </c:pt>
                <c:pt idx="470">
                  <c:v>22.512091999999999</c:v>
                </c:pt>
                <c:pt idx="471">
                  <c:v>22.613371000000001</c:v>
                </c:pt>
                <c:pt idx="472">
                  <c:v>22.713201999999999</c:v>
                </c:pt>
                <c:pt idx="473">
                  <c:v>22.811458999999999</c:v>
                </c:pt>
                <c:pt idx="474">
                  <c:v>22.908021000000002</c:v>
                </c:pt>
                <c:pt idx="475">
                  <c:v>23.002773000000001</c:v>
                </c:pt>
                <c:pt idx="476">
                  <c:v>23.095604999999999</c:v>
                </c:pt>
                <c:pt idx="477">
                  <c:v>23.186412000000001</c:v>
                </c:pt>
                <c:pt idx="478">
                  <c:v>23.275093999999999</c:v>
                </c:pt>
                <c:pt idx="479">
                  <c:v>23.361557999999999</c:v>
                </c:pt>
                <c:pt idx="480">
                  <c:v>23.445713999999999</c:v>
                </c:pt>
                <c:pt idx="481">
                  <c:v>23.527477000000001</c:v>
                </c:pt>
                <c:pt idx="482">
                  <c:v>23.606769</c:v>
                </c:pt>
                <c:pt idx="483">
                  <c:v>23.683516000000001</c:v>
                </c:pt>
                <c:pt idx="484">
                  <c:v>23.757646999999999</c:v>
                </c:pt>
                <c:pt idx="485">
                  <c:v>23.829097999999998</c:v>
                </c:pt>
                <c:pt idx="486">
                  <c:v>23.897807</c:v>
                </c:pt>
                <c:pt idx="487">
                  <c:v>23.963716999999999</c:v>
                </c:pt>
                <c:pt idx="488">
                  <c:v>24.026775000000001</c:v>
                </c:pt>
                <c:pt idx="489">
                  <c:v>24.086932999999998</c:v>
                </c:pt>
                <c:pt idx="490">
                  <c:v>24.144143</c:v>
                </c:pt>
                <c:pt idx="491">
                  <c:v>24.198364999999999</c:v>
                </c:pt>
                <c:pt idx="492">
                  <c:v>24.249558</c:v>
                </c:pt>
                <c:pt idx="493">
                  <c:v>24.423611000000001</c:v>
                </c:pt>
                <c:pt idx="494">
                  <c:v>24.609794000000001</c:v>
                </c:pt>
                <c:pt idx="495">
                  <c:v>24.794934999999999</c:v>
                </c:pt>
                <c:pt idx="496">
                  <c:v>24.978939</c:v>
                </c:pt>
                <c:pt idx="497">
                  <c:v>25.161716999999999</c:v>
                </c:pt>
                <c:pt idx="498">
                  <c:v>25.343178999999999</c:v>
                </c:pt>
                <c:pt idx="499">
                  <c:v>25.523239</c:v>
                </c:pt>
                <c:pt idx="500">
                  <c:v>25.701813999999999</c:v>
                </c:pt>
                <c:pt idx="501">
                  <c:v>25.878823000000001</c:v>
                </c:pt>
                <c:pt idx="502">
                  <c:v>26.054185</c:v>
                </c:pt>
                <c:pt idx="503">
                  <c:v>26.227823000000001</c:v>
                </c:pt>
                <c:pt idx="504">
                  <c:v>26.399660000000001</c:v>
                </c:pt>
                <c:pt idx="505">
                  <c:v>26.569621999999999</c:v>
                </c:pt>
                <c:pt idx="506">
                  <c:v>26.737635999999998</c:v>
                </c:pt>
                <c:pt idx="507">
                  <c:v>26.90363</c:v>
                </c:pt>
                <c:pt idx="508">
                  <c:v>27.067533999999998</c:v>
                </c:pt>
                <c:pt idx="509">
                  <c:v>27.229278000000001</c:v>
                </c:pt>
                <c:pt idx="510">
                  <c:v>27.388795000000002</c:v>
                </c:pt>
                <c:pt idx="511">
                  <c:v>27.546018</c:v>
                </c:pt>
                <c:pt idx="512">
                  <c:v>27.700879</c:v>
                </c:pt>
                <c:pt idx="513">
                  <c:v>27.853314999999998</c:v>
                </c:pt>
                <c:pt idx="514">
                  <c:v>28.003260000000001</c:v>
                </c:pt>
                <c:pt idx="515">
                  <c:v>28.150651</c:v>
                </c:pt>
                <c:pt idx="516">
                  <c:v>28.295424000000001</c:v>
                </c:pt>
                <c:pt idx="517">
                  <c:v>28.437517</c:v>
                </c:pt>
                <c:pt idx="518">
                  <c:v>28.576868000000001</c:v>
                </c:pt>
                <c:pt idx="519">
                  <c:v>28.713417</c:v>
                </c:pt>
                <c:pt idx="520">
                  <c:v>28.847102</c:v>
                </c:pt>
                <c:pt idx="521">
                  <c:v>28.977862999999999</c:v>
                </c:pt>
                <c:pt idx="522">
                  <c:v>29.105640999999999</c:v>
                </c:pt>
                <c:pt idx="523">
                  <c:v>29.230378000000002</c:v>
                </c:pt>
                <c:pt idx="524">
                  <c:v>29.352015999999999</c:v>
                </c:pt>
                <c:pt idx="525">
                  <c:v>29.470496000000001</c:v>
                </c:pt>
                <c:pt idx="526">
                  <c:v>29.585764000000001</c:v>
                </c:pt>
                <c:pt idx="527">
                  <c:v>29.697762000000001</c:v>
                </c:pt>
                <c:pt idx="528">
                  <c:v>29.806436000000001</c:v>
                </c:pt>
                <c:pt idx="529">
                  <c:v>29.911732000000001</c:v>
                </c:pt>
                <c:pt idx="530">
                  <c:v>30.013597000000001</c:v>
                </c:pt>
                <c:pt idx="531">
                  <c:v>30.111979000000002</c:v>
                </c:pt>
                <c:pt idx="532">
                  <c:v>30.206828000000002</c:v>
                </c:pt>
                <c:pt idx="533">
                  <c:v>30.298093000000001</c:v>
                </c:pt>
                <c:pt idx="534">
                  <c:v>30.385726999999999</c:v>
                </c:pt>
                <c:pt idx="535">
                  <c:v>30.469683</c:v>
                </c:pt>
                <c:pt idx="536">
                  <c:v>30.549914999999999</c:v>
                </c:pt>
                <c:pt idx="537">
                  <c:v>30.626380000000001</c:v>
                </c:pt>
                <c:pt idx="538">
                  <c:v>30.699034999999999</c:v>
                </c:pt>
                <c:pt idx="539">
                  <c:v>30.767841000000001</c:v>
                </c:pt>
                <c:pt idx="540">
                  <c:v>30.832758999999999</c:v>
                </c:pt>
                <c:pt idx="541">
                  <c:v>30.893751999999999</c:v>
                </c:pt>
                <c:pt idx="542">
                  <c:v>30.950786000000001</c:v>
                </c:pt>
                <c:pt idx="543">
                  <c:v>31.003830000000001</c:v>
                </c:pt>
                <c:pt idx="544">
                  <c:v>31.052851</c:v>
                </c:pt>
                <c:pt idx="545">
                  <c:v>31.097823999999999</c:v>
                </c:pt>
                <c:pt idx="546">
                  <c:v>31.138722000000001</c:v>
                </c:pt>
                <c:pt idx="547">
                  <c:v>31.175522999999998</c:v>
                </c:pt>
                <c:pt idx="548">
                  <c:v>31.208206000000001</c:v>
                </c:pt>
                <c:pt idx="549">
                  <c:v>31.236754000000001</c:v>
                </c:pt>
                <c:pt idx="550">
                  <c:v>31.261151999999999</c:v>
                </c:pt>
                <c:pt idx="551">
                  <c:v>31.281386999999999</c:v>
                </c:pt>
                <c:pt idx="552">
                  <c:v>31.297450000000001</c:v>
                </c:pt>
                <c:pt idx="553">
                  <c:v>31.309332999999999</c:v>
                </c:pt>
                <c:pt idx="554">
                  <c:v>31.317034</c:v>
                </c:pt>
                <c:pt idx="555">
                  <c:v>31.320551999999999</c:v>
                </c:pt>
                <c:pt idx="556">
                  <c:v>31.319887999999999</c:v>
                </c:pt>
                <c:pt idx="557">
                  <c:v>31.315047</c:v>
                </c:pt>
                <c:pt idx="558">
                  <c:v>31.306038999999998</c:v>
                </c:pt>
                <c:pt idx="559">
                  <c:v>31.292873</c:v>
                </c:pt>
                <c:pt idx="560">
                  <c:v>31.275563999999999</c:v>
                </c:pt>
                <c:pt idx="561">
                  <c:v>31.254128000000001</c:v>
                </c:pt>
                <c:pt idx="562">
                  <c:v>31.228587000000001</c:v>
                </c:pt>
                <c:pt idx="563">
                  <c:v>31.198962999999999</c:v>
                </c:pt>
                <c:pt idx="564">
                  <c:v>31.165282000000001</c:v>
                </c:pt>
                <c:pt idx="565">
                  <c:v>31.127573999999999</c:v>
                </c:pt>
                <c:pt idx="566">
                  <c:v>31.085868999999999</c:v>
                </c:pt>
                <c:pt idx="567">
                  <c:v>31.040203999999999</c:v>
                </c:pt>
                <c:pt idx="568">
                  <c:v>30.990614999999998</c:v>
                </c:pt>
                <c:pt idx="569">
                  <c:v>30.937142999999999</c:v>
                </c:pt>
                <c:pt idx="570">
                  <c:v>30.879832</c:v>
                </c:pt>
                <c:pt idx="571">
                  <c:v>30.818726999999999</c:v>
                </c:pt>
                <c:pt idx="572">
                  <c:v>30.753876000000002</c:v>
                </c:pt>
                <c:pt idx="573">
                  <c:v>30.68533</c:v>
                </c:pt>
                <c:pt idx="574">
                  <c:v>30.613143999999998</c:v>
                </c:pt>
                <c:pt idx="575">
                  <c:v>30.537372000000001</c:v>
                </c:pt>
                <c:pt idx="576">
                  <c:v>30.458072000000001</c:v>
                </c:pt>
                <c:pt idx="577">
                  <c:v>30.375305999999998</c:v>
                </c:pt>
                <c:pt idx="578">
                  <c:v>30.289135000000002</c:v>
                </c:pt>
                <c:pt idx="579">
                  <c:v>30.199624</c:v>
                </c:pt>
                <c:pt idx="580">
                  <c:v>30.106839000000001</c:v>
                </c:pt>
                <c:pt idx="581">
                  <c:v>30.010847999999999</c:v>
                </c:pt>
                <c:pt idx="582">
                  <c:v>29.911722000000001</c:v>
                </c:pt>
                <c:pt idx="583">
                  <c:v>29.809529999999999</c:v>
                </c:pt>
                <c:pt idx="584">
                  <c:v>29.704348</c:v>
                </c:pt>
                <c:pt idx="585">
                  <c:v>29.596247999999999</c:v>
                </c:pt>
                <c:pt idx="586">
                  <c:v>29.485306000000001</c:v>
                </c:pt>
                <c:pt idx="587">
                  <c:v>29.371600000000001</c:v>
                </c:pt>
                <c:pt idx="588">
                  <c:v>29.255206999999999</c:v>
                </c:pt>
                <c:pt idx="589">
                  <c:v>29.136206000000001</c:v>
                </c:pt>
                <c:pt idx="590">
                  <c:v>29.014676000000001</c:v>
                </c:pt>
                <c:pt idx="591">
                  <c:v>28.890699000000001</c:v>
                </c:pt>
                <c:pt idx="592">
                  <c:v>28.882401000000002</c:v>
                </c:pt>
                <c:pt idx="593">
                  <c:v>28.907344999999999</c:v>
                </c:pt>
                <c:pt idx="594">
                  <c:v>28.928367999999999</c:v>
                </c:pt>
                <c:pt idx="595">
                  <c:v>28.945520999999999</c:v>
                </c:pt>
                <c:pt idx="596">
                  <c:v>28.958859</c:v>
                </c:pt>
                <c:pt idx="597">
                  <c:v>28.968437999999999</c:v>
                </c:pt>
                <c:pt idx="598">
                  <c:v>28.974315000000001</c:v>
                </c:pt>
                <c:pt idx="599">
                  <c:v>28.976551000000001</c:v>
                </c:pt>
                <c:pt idx="600">
                  <c:v>28.975206</c:v>
                </c:pt>
                <c:pt idx="601">
                  <c:v>28.970344000000001</c:v>
                </c:pt>
                <c:pt idx="602">
                  <c:v>28.962029000000001</c:v>
                </c:pt>
                <c:pt idx="603">
                  <c:v>28.950326</c:v>
                </c:pt>
                <c:pt idx="604">
                  <c:v>28.935302</c:v>
                </c:pt>
                <c:pt idx="605">
                  <c:v>28.917024999999999</c:v>
                </c:pt>
                <c:pt idx="606">
                  <c:v>28.895562999999999</c:v>
                </c:pt>
                <c:pt idx="607">
                  <c:v>28.870987</c:v>
                </c:pt>
                <c:pt idx="608">
                  <c:v>28.843367000000001</c:v>
                </c:pt>
                <c:pt idx="609">
                  <c:v>28.812773</c:v>
                </c:pt>
                <c:pt idx="610">
                  <c:v>28.779278000000001</c:v>
                </c:pt>
                <c:pt idx="611">
                  <c:v>28.742954000000001</c:v>
                </c:pt>
                <c:pt idx="612">
                  <c:v>28.703872</c:v>
                </c:pt>
                <c:pt idx="613">
                  <c:v>28.662106000000001</c:v>
                </c:pt>
                <c:pt idx="614">
                  <c:v>28.617728</c:v>
                </c:pt>
                <c:pt idx="615">
                  <c:v>28.570810999999999</c:v>
                </c:pt>
                <c:pt idx="616">
                  <c:v>28.521428</c:v>
                </c:pt>
                <c:pt idx="617">
                  <c:v>28.469652</c:v>
                </c:pt>
                <c:pt idx="618">
                  <c:v>28.415554</c:v>
                </c:pt>
                <c:pt idx="619">
                  <c:v>28.359207000000001</c:v>
                </c:pt>
                <c:pt idx="620">
                  <c:v>28.300682999999999</c:v>
                </c:pt>
                <c:pt idx="621">
                  <c:v>28.240051999999999</c:v>
                </c:pt>
                <c:pt idx="622">
                  <c:v>28.177385000000001</c:v>
                </c:pt>
                <c:pt idx="623">
                  <c:v>28.112752</c:v>
                </c:pt>
                <c:pt idx="624">
                  <c:v>28.046223000000001</c:v>
                </c:pt>
                <c:pt idx="625">
                  <c:v>27.977865000000001</c:v>
                </c:pt>
                <c:pt idx="626">
                  <c:v>27.907745999999999</c:v>
                </c:pt>
                <c:pt idx="627">
                  <c:v>27.835933000000001</c:v>
                </c:pt>
                <c:pt idx="628">
                  <c:v>27.762492000000002</c:v>
                </c:pt>
                <c:pt idx="629">
                  <c:v>27.687487000000001</c:v>
                </c:pt>
                <c:pt idx="630">
                  <c:v>27.610982</c:v>
                </c:pt>
                <c:pt idx="631">
                  <c:v>27.533038000000001</c:v>
                </c:pt>
                <c:pt idx="632">
                  <c:v>27.453719</c:v>
                </c:pt>
                <c:pt idx="633">
                  <c:v>27.373083000000001</c:v>
                </c:pt>
                <c:pt idx="634">
                  <c:v>27.29119</c:v>
                </c:pt>
                <c:pt idx="635">
                  <c:v>27.208096000000001</c:v>
                </c:pt>
                <c:pt idx="636">
                  <c:v>27.123858999999999</c:v>
                </c:pt>
                <c:pt idx="637">
                  <c:v>27.038533000000001</c:v>
                </c:pt>
                <c:pt idx="638">
                  <c:v>26.952171</c:v>
                </c:pt>
                <c:pt idx="639">
                  <c:v>26.864826000000001</c:v>
                </c:pt>
                <c:pt idx="640">
                  <c:v>26.776547999999998</c:v>
                </c:pt>
                <c:pt idx="641">
                  <c:v>26.687387000000001</c:v>
                </c:pt>
                <c:pt idx="642">
                  <c:v>26.597390000000001</c:v>
                </c:pt>
                <c:pt idx="643">
                  <c:v>26.506603999999999</c:v>
                </c:pt>
                <c:pt idx="644">
                  <c:v>26.415074000000001</c:v>
                </c:pt>
                <c:pt idx="645">
                  <c:v>26.322842000000001</c:v>
                </c:pt>
                <c:pt idx="646">
                  <c:v>26.229952000000001</c:v>
                </c:pt>
                <c:pt idx="647">
                  <c:v>26.136443</c:v>
                </c:pt>
                <c:pt idx="648">
                  <c:v>26.042354</c:v>
                </c:pt>
                <c:pt idx="649">
                  <c:v>25.947723</c:v>
                </c:pt>
                <c:pt idx="650">
                  <c:v>25.852585999999999</c:v>
                </c:pt>
                <c:pt idx="651">
                  <c:v>25.756978</c:v>
                </c:pt>
                <c:pt idx="652">
                  <c:v>25.660931000000001</c:v>
                </c:pt>
                <c:pt idx="653">
                  <c:v>25.564478000000001</c:v>
                </c:pt>
                <c:pt idx="654">
                  <c:v>25.467649000000002</c:v>
                </c:pt>
                <c:pt idx="655">
                  <c:v>25.370473</c:v>
                </c:pt>
                <c:pt idx="656">
                  <c:v>25.272977000000001</c:v>
                </c:pt>
                <c:pt idx="657">
                  <c:v>25.175187999999999</c:v>
                </c:pt>
                <c:pt idx="658">
                  <c:v>25.077131000000001</c:v>
                </c:pt>
                <c:pt idx="659">
                  <c:v>24.978829000000001</c:v>
                </c:pt>
                <c:pt idx="660">
                  <c:v>24.880305</c:v>
                </c:pt>
                <c:pt idx="661">
                  <c:v>24.822163</c:v>
                </c:pt>
                <c:pt idx="662">
                  <c:v>24.805440000000001</c:v>
                </c:pt>
                <c:pt idx="663">
                  <c:v>24.788437999999999</c:v>
                </c:pt>
                <c:pt idx="664">
                  <c:v>24.771177000000002</c:v>
                </c:pt>
                <c:pt idx="665">
                  <c:v>24.753675999999999</c:v>
                </c:pt>
                <c:pt idx="666">
                  <c:v>24.735952000000001</c:v>
                </c:pt>
                <c:pt idx="667">
                  <c:v>24.718021</c:v>
                </c:pt>
                <c:pt idx="668">
                  <c:v>24.699901000000001</c:v>
                </c:pt>
                <c:pt idx="669">
                  <c:v>24.681605999999999</c:v>
                </c:pt>
                <c:pt idx="670">
                  <c:v>24.663152</c:v>
                </c:pt>
                <c:pt idx="671">
                  <c:v>24.644549999999999</c:v>
                </c:pt>
                <c:pt idx="672">
                  <c:v>24.625814999999999</c:v>
                </c:pt>
                <c:pt idx="673">
                  <c:v>24.606959</c:v>
                </c:pt>
                <c:pt idx="674">
                  <c:v>24.587992</c:v>
                </c:pt>
                <c:pt idx="675">
                  <c:v>24.568926000000001</c:v>
                </c:pt>
                <c:pt idx="676">
                  <c:v>24.549771</c:v>
                </c:pt>
                <c:pt idx="677">
                  <c:v>24.530533999999999</c:v>
                </c:pt>
                <c:pt idx="678">
                  <c:v>24.511226000000001</c:v>
                </c:pt>
                <c:pt idx="679">
                  <c:v>24.491854</c:v>
                </c:pt>
                <c:pt idx="680">
                  <c:v>24.472424</c:v>
                </c:pt>
                <c:pt idx="681">
                  <c:v>24.452943000000001</c:v>
                </c:pt>
                <c:pt idx="682">
                  <c:v>24.433418</c:v>
                </c:pt>
                <c:pt idx="683">
                  <c:v>24.413851999999999</c:v>
                </c:pt>
                <c:pt idx="684">
                  <c:v>24.394252000000002</c:v>
                </c:pt>
                <c:pt idx="685">
                  <c:v>24.37462</c:v>
                </c:pt>
                <c:pt idx="686">
                  <c:v>24.354960999999999</c:v>
                </c:pt>
                <c:pt idx="687">
                  <c:v>24.335276</c:v>
                </c:pt>
                <c:pt idx="688">
                  <c:v>24.315570000000001</c:v>
                </c:pt>
                <c:pt idx="689">
                  <c:v>24.295843000000001</c:v>
                </c:pt>
                <c:pt idx="690">
                  <c:v>24.276095999999999</c:v>
                </c:pt>
                <c:pt idx="691">
                  <c:v>24.256332</c:v>
                </c:pt>
                <c:pt idx="692">
                  <c:v>24.236550000000001</c:v>
                </c:pt>
                <c:pt idx="693">
                  <c:v>24.216750000000001</c:v>
                </c:pt>
                <c:pt idx="694">
                  <c:v>24.196933000000001</c:v>
                </c:pt>
                <c:pt idx="695">
                  <c:v>24.177097</c:v>
                </c:pt>
                <c:pt idx="696">
                  <c:v>24.157240999999999</c:v>
                </c:pt>
                <c:pt idx="697">
                  <c:v>24.137364000000002</c:v>
                </c:pt>
                <c:pt idx="698">
                  <c:v>24.117464999999999</c:v>
                </c:pt>
                <c:pt idx="699">
                  <c:v>24.097539999999999</c:v>
                </c:pt>
                <c:pt idx="700">
                  <c:v>24.077587999999999</c:v>
                </c:pt>
                <c:pt idx="701">
                  <c:v>24.057607000000001</c:v>
                </c:pt>
                <c:pt idx="702">
                  <c:v>24.037593000000001</c:v>
                </c:pt>
                <c:pt idx="703">
                  <c:v>24.017544000000001</c:v>
                </c:pt>
                <c:pt idx="704">
                  <c:v>23.997454999999999</c:v>
                </c:pt>
                <c:pt idx="705">
                  <c:v>23.977323999999999</c:v>
                </c:pt>
                <c:pt idx="706">
                  <c:v>23.957146999999999</c:v>
                </c:pt>
                <c:pt idx="707">
                  <c:v>23.936920000000001</c:v>
                </c:pt>
                <c:pt idx="708">
                  <c:v>23.916640000000001</c:v>
                </c:pt>
                <c:pt idx="709">
                  <c:v>23.896301999999999</c:v>
                </c:pt>
                <c:pt idx="710">
                  <c:v>23.875900999999999</c:v>
                </c:pt>
                <c:pt idx="711">
                  <c:v>23.855435</c:v>
                </c:pt>
                <c:pt idx="712">
                  <c:v>23.834897999999999</c:v>
                </c:pt>
                <c:pt idx="713">
                  <c:v>23.814285999999999</c:v>
                </c:pt>
                <c:pt idx="714">
                  <c:v>23.793593999999999</c:v>
                </c:pt>
                <c:pt idx="715">
                  <c:v>23.772818999999998</c:v>
                </c:pt>
                <c:pt idx="716">
                  <c:v>23.751954999999999</c:v>
                </c:pt>
                <c:pt idx="717">
                  <c:v>23.730999000000001</c:v>
                </c:pt>
                <c:pt idx="718">
                  <c:v>23.709945000000001</c:v>
                </c:pt>
                <c:pt idx="719">
                  <c:v>23.688790000000001</c:v>
                </c:pt>
                <c:pt idx="720">
                  <c:v>23.667528000000001</c:v>
                </c:pt>
                <c:pt idx="721">
                  <c:v>23.646156000000001</c:v>
                </c:pt>
                <c:pt idx="722">
                  <c:v>23.624669000000001</c:v>
                </c:pt>
                <c:pt idx="723">
                  <c:v>23.644158000000001</c:v>
                </c:pt>
                <c:pt idx="724">
                  <c:v>23.688679</c:v>
                </c:pt>
                <c:pt idx="725">
                  <c:v>23.732766999999999</c:v>
                </c:pt>
                <c:pt idx="726">
                  <c:v>23.776420999999999</c:v>
                </c:pt>
                <c:pt idx="727">
                  <c:v>23.81964</c:v>
                </c:pt>
                <c:pt idx="728">
                  <c:v>23.862421999999999</c:v>
                </c:pt>
                <c:pt idx="729">
                  <c:v>23.904765000000001</c:v>
                </c:pt>
                <c:pt idx="730">
                  <c:v>23.946667000000001</c:v>
                </c:pt>
                <c:pt idx="731">
                  <c:v>23.988126999999999</c:v>
                </c:pt>
                <c:pt idx="732">
                  <c:v>24.029143000000001</c:v>
                </c:pt>
                <c:pt idx="733">
                  <c:v>24.069711999999999</c:v>
                </c:pt>
                <c:pt idx="734">
                  <c:v>24.109832999999998</c:v>
                </c:pt>
                <c:pt idx="735">
                  <c:v>24.149502999999999</c:v>
                </c:pt>
                <c:pt idx="736">
                  <c:v>24.188721000000001</c:v>
                </c:pt>
                <c:pt idx="737">
                  <c:v>24.227484</c:v>
                </c:pt>
                <c:pt idx="738">
                  <c:v>24.265791</c:v>
                </c:pt>
                <c:pt idx="739">
                  <c:v>24.303639</c:v>
                </c:pt>
                <c:pt idx="740">
                  <c:v>24.341025999999999</c:v>
                </c:pt>
                <c:pt idx="741">
                  <c:v>24.377950999999999</c:v>
                </c:pt>
                <c:pt idx="742">
                  <c:v>24.414411000000001</c:v>
                </c:pt>
                <c:pt idx="743">
                  <c:v>24.450405</c:v>
                </c:pt>
                <c:pt idx="744">
                  <c:v>24.48593</c:v>
                </c:pt>
                <c:pt idx="745">
                  <c:v>24.520986000000001</c:v>
                </c:pt>
                <c:pt idx="746">
                  <c:v>24.555569999999999</c:v>
                </c:pt>
                <c:pt idx="747">
                  <c:v>24.589682</c:v>
                </c:pt>
                <c:pt idx="748">
                  <c:v>24.623318999999999</c:v>
                </c:pt>
                <c:pt idx="749">
                  <c:v>24.656479999999998</c:v>
                </c:pt>
                <c:pt idx="750">
                  <c:v>24.689164000000002</c:v>
                </c:pt>
                <c:pt idx="751">
                  <c:v>24.721371000000001</c:v>
                </c:pt>
                <c:pt idx="752">
                  <c:v>24.753098000000001</c:v>
                </c:pt>
                <c:pt idx="753">
                  <c:v>24.784344999999998</c:v>
                </c:pt>
                <c:pt idx="754">
                  <c:v>24.815111999999999</c:v>
                </c:pt>
                <c:pt idx="755">
                  <c:v>24.845397999999999</c:v>
                </c:pt>
                <c:pt idx="756">
                  <c:v>24.875202999999999</c:v>
                </c:pt>
                <c:pt idx="757">
                  <c:v>24.904526000000001</c:v>
                </c:pt>
                <c:pt idx="758">
                  <c:v>24.933367000000001</c:v>
                </c:pt>
                <c:pt idx="759">
                  <c:v>24.961725999999999</c:v>
                </c:pt>
                <c:pt idx="760">
                  <c:v>24.989604</c:v>
                </c:pt>
                <c:pt idx="761">
                  <c:v>25.017001</c:v>
                </c:pt>
                <c:pt idx="762">
                  <c:v>25.043918000000001</c:v>
                </c:pt>
                <c:pt idx="763">
                  <c:v>25.070354999999999</c:v>
                </c:pt>
                <c:pt idx="764">
                  <c:v>25.096312999999999</c:v>
                </c:pt>
                <c:pt idx="765">
                  <c:v>25.121793</c:v>
                </c:pt>
                <c:pt idx="766">
                  <c:v>25.146796999999999</c:v>
                </c:pt>
                <c:pt idx="767">
                  <c:v>25.171325</c:v>
                </c:pt>
                <c:pt idx="768">
                  <c:v>25.195381000000001</c:v>
                </c:pt>
                <c:pt idx="769">
                  <c:v>25.218964</c:v>
                </c:pt>
                <c:pt idx="770">
                  <c:v>25.242079</c:v>
                </c:pt>
                <c:pt idx="771">
                  <c:v>25.264724999999999</c:v>
                </c:pt>
                <c:pt idx="772">
                  <c:v>25.286906999999999</c:v>
                </c:pt>
                <c:pt idx="773">
                  <c:v>25.308626</c:v>
                </c:pt>
                <c:pt idx="774">
                  <c:v>25.329885000000001</c:v>
                </c:pt>
                <c:pt idx="775">
                  <c:v>25.350686</c:v>
                </c:pt>
                <c:pt idx="776">
                  <c:v>25.371034000000002</c:v>
                </c:pt>
                <c:pt idx="777">
                  <c:v>25.390930999999998</c:v>
                </c:pt>
                <c:pt idx="778">
                  <c:v>25.410381000000001</c:v>
                </c:pt>
                <c:pt idx="779">
                  <c:v>25.429386999999998</c:v>
                </c:pt>
                <c:pt idx="780">
                  <c:v>25.447952000000001</c:v>
                </c:pt>
                <c:pt idx="781">
                  <c:v>25.466082</c:v>
                </c:pt>
                <c:pt idx="782">
                  <c:v>25.483778999999998</c:v>
                </c:pt>
                <c:pt idx="783">
                  <c:v>25.501048000000001</c:v>
                </c:pt>
                <c:pt idx="784">
                  <c:v>25.517893000000001</c:v>
                </c:pt>
                <c:pt idx="785">
                  <c:v>25.534319</c:v>
                </c:pt>
                <c:pt idx="786">
                  <c:v>25.550331</c:v>
                </c:pt>
                <c:pt idx="787">
                  <c:v>25.565933000000001</c:v>
                </c:pt>
                <c:pt idx="788">
                  <c:v>25.581130999999999</c:v>
                </c:pt>
                <c:pt idx="789">
                  <c:v>25.595929000000002</c:v>
                </c:pt>
                <c:pt idx="790">
                  <c:v>25.610333000000001</c:v>
                </c:pt>
                <c:pt idx="791">
                  <c:v>25.624347</c:v>
                </c:pt>
                <c:pt idx="792">
                  <c:v>25.637978</c:v>
                </c:pt>
                <c:pt idx="793">
                  <c:v>25.651232</c:v>
                </c:pt>
                <c:pt idx="794">
                  <c:v>25.664113</c:v>
                </c:pt>
                <c:pt idx="795">
                  <c:v>25.676628000000001</c:v>
                </c:pt>
                <c:pt idx="796">
                  <c:v>25.688783000000001</c:v>
                </c:pt>
                <c:pt idx="797">
                  <c:v>25.700583999999999</c:v>
                </c:pt>
                <c:pt idx="798">
                  <c:v>25.712036000000001</c:v>
                </c:pt>
                <c:pt idx="799">
                  <c:v>25.723147000000001</c:v>
                </c:pt>
                <c:pt idx="800">
                  <c:v>25.733923000000001</c:v>
                </c:pt>
                <c:pt idx="801">
                  <c:v>25.744368999999999</c:v>
                </c:pt>
                <c:pt idx="802">
                  <c:v>25.754493</c:v>
                </c:pt>
                <c:pt idx="803">
                  <c:v>25.764302000000001</c:v>
                </c:pt>
                <c:pt idx="804">
                  <c:v>25.773800999999999</c:v>
                </c:pt>
                <c:pt idx="805">
                  <c:v>25.782999</c:v>
                </c:pt>
                <c:pt idx="806">
                  <c:v>25.791899999999998</c:v>
                </c:pt>
                <c:pt idx="807">
                  <c:v>25.800512999999999</c:v>
                </c:pt>
                <c:pt idx="808">
                  <c:v>25.808845000000002</c:v>
                </c:pt>
                <c:pt idx="809">
                  <c:v>25.816901999999999</c:v>
                </c:pt>
                <c:pt idx="810">
                  <c:v>25.824691000000001</c:v>
                </c:pt>
                <c:pt idx="811">
                  <c:v>25.83222</c:v>
                </c:pt>
                <c:pt idx="812">
                  <c:v>25.839494999999999</c:v>
                </c:pt>
                <c:pt idx="813">
                  <c:v>25.846523999999999</c:v>
                </c:pt>
                <c:pt idx="814">
                  <c:v>25.853314000000001</c:v>
                </c:pt>
                <c:pt idx="815">
                  <c:v>25.859871999999999</c:v>
                </c:pt>
                <c:pt idx="816">
                  <c:v>25.866205000000001</c:v>
                </c:pt>
                <c:pt idx="817">
                  <c:v>25.872320999999999</c:v>
                </c:pt>
                <c:pt idx="818">
                  <c:v>25.878226000000002</c:v>
                </c:pt>
                <c:pt idx="819">
                  <c:v>25.883928999999998</c:v>
                </c:pt>
                <c:pt idx="820">
                  <c:v>25.889434999999999</c:v>
                </c:pt>
                <c:pt idx="821">
                  <c:v>25.894752</c:v>
                </c:pt>
                <c:pt idx="822">
                  <c:v>25.899888000000001</c:v>
                </c:pt>
                <c:pt idx="823">
                  <c:v>25.90485</c:v>
                </c:pt>
                <c:pt idx="824">
                  <c:v>25.909644</c:v>
                </c:pt>
                <c:pt idx="825">
                  <c:v>25.914277999999999</c:v>
                </c:pt>
                <c:pt idx="826">
                  <c:v>25.918759000000001</c:v>
                </c:pt>
                <c:pt idx="827">
                  <c:v>25.923095</c:v>
                </c:pt>
                <c:pt idx="828">
                  <c:v>25.927291</c:v>
                </c:pt>
                <c:pt idx="829">
                  <c:v>25.931355</c:v>
                </c:pt>
                <c:pt idx="830">
                  <c:v>25.935293999999999</c:v>
                </c:pt>
                <c:pt idx="831">
                  <c:v>25.939115000000001</c:v>
                </c:pt>
                <c:pt idx="832">
                  <c:v>25.942824999999999</c:v>
                </c:pt>
                <c:pt idx="833">
                  <c:v>25.946428999999998</c:v>
                </c:pt>
                <c:pt idx="834">
                  <c:v>25.949936000000001</c:v>
                </c:pt>
                <c:pt idx="835">
                  <c:v>25.953351999999999</c:v>
                </c:pt>
                <c:pt idx="836">
                  <c:v>25.956683000000002</c:v>
                </c:pt>
                <c:pt idx="837">
                  <c:v>25.959935000000002</c:v>
                </c:pt>
                <c:pt idx="838">
                  <c:v>25.963115999999999</c:v>
                </c:pt>
                <c:pt idx="839">
                  <c:v>25.966231000000001</c:v>
                </c:pt>
                <c:pt idx="840">
                  <c:v>25.969286</c:v>
                </c:pt>
                <c:pt idx="841">
                  <c:v>25.972289</c:v>
                </c:pt>
                <c:pt idx="842">
                  <c:v>25.975244</c:v>
                </c:pt>
                <c:pt idx="843">
                  <c:v>25.978158000000001</c:v>
                </c:pt>
                <c:pt idx="844">
                  <c:v>25.981037000000001</c:v>
                </c:pt>
                <c:pt idx="845">
                  <c:v>25.983886999999999</c:v>
                </c:pt>
                <c:pt idx="846">
                  <c:v>25.986712000000001</c:v>
                </c:pt>
                <c:pt idx="847">
                  <c:v>25.989519999999999</c:v>
                </c:pt>
                <c:pt idx="848">
                  <c:v>25.992314</c:v>
                </c:pt>
                <c:pt idx="849">
                  <c:v>25.995101999999999</c:v>
                </c:pt>
                <c:pt idx="850">
                  <c:v>25.997886999999999</c:v>
                </c:pt>
                <c:pt idx="851">
                  <c:v>26.000675000000001</c:v>
                </c:pt>
                <c:pt idx="852">
                  <c:v>26.003471000000001</c:v>
                </c:pt>
                <c:pt idx="853">
                  <c:v>26.006281000000001</c:v>
                </c:pt>
                <c:pt idx="854">
                  <c:v>26.009108000000001</c:v>
                </c:pt>
                <c:pt idx="855">
                  <c:v>26.011956999999999</c:v>
                </c:pt>
                <c:pt idx="856">
                  <c:v>26.014834</c:v>
                </c:pt>
                <c:pt idx="857">
                  <c:v>26.017741999999998</c:v>
                </c:pt>
                <c:pt idx="858">
                  <c:v>26.020685</c:v>
                </c:pt>
                <c:pt idx="859">
                  <c:v>26.023669000000002</c:v>
                </c:pt>
                <c:pt idx="860">
                  <c:v>26.026696999999999</c:v>
                </c:pt>
                <c:pt idx="861">
                  <c:v>26.029772999999999</c:v>
                </c:pt>
                <c:pt idx="862">
                  <c:v>26.032900000000001</c:v>
                </c:pt>
                <c:pt idx="863">
                  <c:v>26.036083000000001</c:v>
                </c:pt>
                <c:pt idx="864">
                  <c:v>26.039325999999999</c:v>
                </c:pt>
                <c:pt idx="865">
                  <c:v>26.042629999999999</c:v>
                </c:pt>
                <c:pt idx="866">
                  <c:v>26.045999999999999</c:v>
                </c:pt>
                <c:pt idx="867">
                  <c:v>26.049440000000001</c:v>
                </c:pt>
                <c:pt idx="868">
                  <c:v>26.052951</c:v>
                </c:pt>
                <c:pt idx="869">
                  <c:v>26.056536999999999</c:v>
                </c:pt>
                <c:pt idx="870">
                  <c:v>26.060200999999999</c:v>
                </c:pt>
                <c:pt idx="871">
                  <c:v>26.063945</c:v>
                </c:pt>
                <c:pt idx="872">
                  <c:v>26.067772000000001</c:v>
                </c:pt>
                <c:pt idx="873">
                  <c:v>26.071684000000001</c:v>
                </c:pt>
                <c:pt idx="874">
                  <c:v>26.075683000000001</c:v>
                </c:pt>
                <c:pt idx="875">
                  <c:v>26.079771999999998</c:v>
                </c:pt>
                <c:pt idx="876">
                  <c:v>26.083953000000001</c:v>
                </c:pt>
                <c:pt idx="877">
                  <c:v>26.088225999999999</c:v>
                </c:pt>
                <c:pt idx="878">
                  <c:v>26.092594999999999</c:v>
                </c:pt>
                <c:pt idx="879">
                  <c:v>26.097061</c:v>
                </c:pt>
                <c:pt idx="880">
                  <c:v>26.101624000000001</c:v>
                </c:pt>
                <c:pt idx="881">
                  <c:v>26.106286999999998</c:v>
                </c:pt>
                <c:pt idx="882">
                  <c:v>26.111051</c:v>
                </c:pt>
                <c:pt idx="883">
                  <c:v>26.115915999999999</c:v>
                </c:pt>
                <c:pt idx="884">
                  <c:v>26.120882999999999</c:v>
                </c:pt>
                <c:pt idx="885">
                  <c:v>26.125955000000001</c:v>
                </c:pt>
                <c:pt idx="886">
                  <c:v>26.131129999999999</c:v>
                </c:pt>
                <c:pt idx="887">
                  <c:v>26.136410000000001</c:v>
                </c:pt>
                <c:pt idx="888">
                  <c:v>26.141794999999998</c:v>
                </c:pt>
                <c:pt idx="889">
                  <c:v>26.147285</c:v>
                </c:pt>
                <c:pt idx="890">
                  <c:v>26.152881000000001</c:v>
                </c:pt>
                <c:pt idx="891">
                  <c:v>26.158583</c:v>
                </c:pt>
                <c:pt idx="892">
                  <c:v>26.164390000000001</c:v>
                </c:pt>
                <c:pt idx="893">
                  <c:v>26.170303000000001</c:v>
                </c:pt>
                <c:pt idx="894">
                  <c:v>26.176321000000002</c:v>
                </c:pt>
                <c:pt idx="895">
                  <c:v>26.182444</c:v>
                </c:pt>
                <c:pt idx="896">
                  <c:v>26.188670999999999</c:v>
                </c:pt>
                <c:pt idx="897">
                  <c:v>26.195001999999999</c:v>
                </c:pt>
                <c:pt idx="898">
                  <c:v>26.201435</c:v>
                </c:pt>
                <c:pt idx="899">
                  <c:v>26.207971000000001</c:v>
                </c:pt>
                <c:pt idx="900">
                  <c:v>26.214607999999998</c:v>
                </c:pt>
                <c:pt idx="901">
                  <c:v>26.221344999999999</c:v>
                </c:pt>
                <c:pt idx="902">
                  <c:v>26.228179999999998</c:v>
                </c:pt>
                <c:pt idx="903">
                  <c:v>26.235113999999999</c:v>
                </c:pt>
                <c:pt idx="904">
                  <c:v>26.242144</c:v>
                </c:pt>
                <c:pt idx="905">
                  <c:v>26.249268000000001</c:v>
                </c:pt>
                <c:pt idx="906">
                  <c:v>26.256485999999999</c:v>
                </c:pt>
                <c:pt idx="907">
                  <c:v>26.263795999999999</c:v>
                </c:pt>
                <c:pt idx="908">
                  <c:v>26.271194999999999</c:v>
                </c:pt>
                <c:pt idx="909">
                  <c:v>26.278683000000001</c:v>
                </c:pt>
                <c:pt idx="910">
                  <c:v>26.286256000000002</c:v>
                </c:pt>
                <c:pt idx="911">
                  <c:v>26.293914000000001</c:v>
                </c:pt>
                <c:pt idx="912">
                  <c:v>26.301653000000002</c:v>
                </c:pt>
                <c:pt idx="913">
                  <c:v>26.309473000000001</c:v>
                </c:pt>
                <c:pt idx="914">
                  <c:v>26.31737</c:v>
                </c:pt>
                <c:pt idx="915">
                  <c:v>26.325341999999999</c:v>
                </c:pt>
                <c:pt idx="916">
                  <c:v>26.333386999999998</c:v>
                </c:pt>
                <c:pt idx="917">
                  <c:v>26.341501999999998</c:v>
                </c:pt>
                <c:pt idx="918">
                  <c:v>26.349685000000001</c:v>
                </c:pt>
                <c:pt idx="919">
                  <c:v>26.357932999999999</c:v>
                </c:pt>
                <c:pt idx="920">
                  <c:v>26.366243000000001</c:v>
                </c:pt>
                <c:pt idx="921">
                  <c:v>26.374613</c:v>
                </c:pt>
                <c:pt idx="922">
                  <c:v>26.383040000000001</c:v>
                </c:pt>
                <c:pt idx="923">
                  <c:v>26.39152</c:v>
                </c:pt>
                <c:pt idx="924">
                  <c:v>26.400051999999999</c:v>
                </c:pt>
                <c:pt idx="925">
                  <c:v>26.408631</c:v>
                </c:pt>
                <c:pt idx="926">
                  <c:v>26.417254</c:v>
                </c:pt>
                <c:pt idx="927">
                  <c:v>26.425920000000001</c:v>
                </c:pt>
                <c:pt idx="928">
                  <c:v>26.434622999999998</c:v>
                </c:pt>
                <c:pt idx="929">
                  <c:v>26.443362</c:v>
                </c:pt>
                <c:pt idx="930">
                  <c:v>26.452133</c:v>
                </c:pt>
                <c:pt idx="931">
                  <c:v>26.460932</c:v>
                </c:pt>
                <c:pt idx="932">
                  <c:v>26.469756</c:v>
                </c:pt>
                <c:pt idx="933">
                  <c:v>26.478601999999999</c:v>
                </c:pt>
                <c:pt idx="934">
                  <c:v>26.487466000000001</c:v>
                </c:pt>
                <c:pt idx="935">
                  <c:v>26.496344000000001</c:v>
                </c:pt>
                <c:pt idx="936">
                  <c:v>26.505234000000002</c:v>
                </c:pt>
                <c:pt idx="937">
                  <c:v>26.514132</c:v>
                </c:pt>
                <c:pt idx="938">
                  <c:v>26.523033000000002</c:v>
                </c:pt>
                <c:pt idx="939">
                  <c:v>26.531934</c:v>
                </c:pt>
                <c:pt idx="940">
                  <c:v>26.540832000000002</c:v>
                </c:pt>
                <c:pt idx="941">
                  <c:v>26.549723</c:v>
                </c:pt>
                <c:pt idx="942">
                  <c:v>26.558603999999999</c:v>
                </c:pt>
                <c:pt idx="943">
                  <c:v>26.567468999999999</c:v>
                </c:pt>
                <c:pt idx="944">
                  <c:v>26.576317</c:v>
                </c:pt>
                <c:pt idx="945">
                  <c:v>26.585142000000001</c:v>
                </c:pt>
                <c:pt idx="946">
                  <c:v>26.593941000000001</c:v>
                </c:pt>
                <c:pt idx="947">
                  <c:v>26.602710999999999</c:v>
                </c:pt>
                <c:pt idx="948">
                  <c:v>26.611446000000001</c:v>
                </c:pt>
                <c:pt idx="949">
                  <c:v>26.620145000000001</c:v>
                </c:pt>
                <c:pt idx="950">
                  <c:v>26.628802</c:v>
                </c:pt>
                <c:pt idx="951">
                  <c:v>26.637414</c:v>
                </c:pt>
                <c:pt idx="952">
                  <c:v>26.645976999999998</c:v>
                </c:pt>
                <c:pt idx="953">
                  <c:v>26.654487</c:v>
                </c:pt>
                <c:pt idx="954">
                  <c:v>26.662941</c:v>
                </c:pt>
                <c:pt idx="955">
                  <c:v>26.671333000000001</c:v>
                </c:pt>
                <c:pt idx="956">
                  <c:v>26.679662</c:v>
                </c:pt>
                <c:pt idx="957">
                  <c:v>26.687922</c:v>
                </c:pt>
                <c:pt idx="958">
                  <c:v>26.696109</c:v>
                </c:pt>
                <c:pt idx="959">
                  <c:v>26.704221</c:v>
                </c:pt>
                <c:pt idx="960">
                  <c:v>26.712251999999999</c:v>
                </c:pt>
                <c:pt idx="961">
                  <c:v>26.720199999999998</c:v>
                </c:pt>
                <c:pt idx="962">
                  <c:v>26.728059999999999</c:v>
                </c:pt>
                <c:pt idx="963">
                  <c:v>26.735828000000001</c:v>
                </c:pt>
                <c:pt idx="964">
                  <c:v>26.743501999999999</c:v>
                </c:pt>
                <c:pt idx="965">
                  <c:v>26.751076000000001</c:v>
                </c:pt>
                <c:pt idx="966">
                  <c:v>26.758547</c:v>
                </c:pt>
                <c:pt idx="967">
                  <c:v>26.765912</c:v>
                </c:pt>
                <c:pt idx="968">
                  <c:v>26.773166</c:v>
                </c:pt>
                <c:pt idx="969">
                  <c:v>26.780306</c:v>
                </c:pt>
                <c:pt idx="970">
                  <c:v>26.787329</c:v>
                </c:pt>
                <c:pt idx="971">
                  <c:v>26.794229999999999</c:v>
                </c:pt>
                <c:pt idx="972">
                  <c:v>26.801005</c:v>
                </c:pt>
                <c:pt idx="973">
                  <c:v>26.807652999999998</c:v>
                </c:pt>
                <c:pt idx="974">
                  <c:v>26.814167000000001</c:v>
                </c:pt>
                <c:pt idx="975">
                  <c:v>26.820546</c:v>
                </c:pt>
                <c:pt idx="976">
                  <c:v>26.826785000000001</c:v>
                </c:pt>
                <c:pt idx="977">
                  <c:v>26.832882000000001</c:v>
                </c:pt>
                <c:pt idx="978">
                  <c:v>26.838832</c:v>
                </c:pt>
                <c:pt idx="979">
                  <c:v>26.844632000000001</c:v>
                </c:pt>
                <c:pt idx="980">
                  <c:v>26.850277999999999</c:v>
                </c:pt>
                <c:pt idx="981">
                  <c:v>26.855768000000001</c:v>
                </c:pt>
                <c:pt idx="982">
                  <c:v>26.861097999999998</c:v>
                </c:pt>
                <c:pt idx="983">
                  <c:v>26.866264999999999</c:v>
                </c:pt>
                <c:pt idx="984">
                  <c:v>26.871265000000001</c:v>
                </c:pt>
                <c:pt idx="985">
                  <c:v>26.876094999999999</c:v>
                </c:pt>
                <c:pt idx="986">
                  <c:v>26.880752999999999</c:v>
                </c:pt>
                <c:pt idx="987">
                  <c:v>26.885234000000001</c:v>
                </c:pt>
                <c:pt idx="988">
                  <c:v>26.889534999999999</c:v>
                </c:pt>
                <c:pt idx="989">
                  <c:v>26.893654999999999</c:v>
                </c:pt>
                <c:pt idx="990">
                  <c:v>26.897589</c:v>
                </c:pt>
                <c:pt idx="991">
                  <c:v>26.901333999999999</c:v>
                </c:pt>
                <c:pt idx="992">
                  <c:v>26.904888</c:v>
                </c:pt>
                <c:pt idx="993">
                  <c:v>26.908249000000001</c:v>
                </c:pt>
                <c:pt idx="994">
                  <c:v>26.911411999999999</c:v>
                </c:pt>
                <c:pt idx="995">
                  <c:v>26.914375</c:v>
                </c:pt>
                <c:pt idx="996">
                  <c:v>26.917135999999999</c:v>
                </c:pt>
                <c:pt idx="997">
                  <c:v>26.919691</c:v>
                </c:pt>
                <c:pt idx="998">
                  <c:v>26.922038000000001</c:v>
                </c:pt>
              </c:numCache>
            </c:numRef>
          </c:yVal>
          <c:smooth val="0"/>
        </c:ser>
        <c:ser>
          <c:idx val="3"/>
          <c:order val="3"/>
          <c:tx>
            <c:v>Elcentro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'速度スペクトルh=0.05'!$A$3:$A$1001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'速度スペクトルh=0.05'!$G$3:$G$1001</c:f>
              <c:numCache>
                <c:formatCode>General</c:formatCode>
                <c:ptCount val="999"/>
                <c:pt idx="0">
                  <c:v>3.431E-2</c:v>
                </c:pt>
                <c:pt idx="1">
                  <c:v>8.0767000000000005E-2</c:v>
                </c:pt>
                <c:pt idx="2">
                  <c:v>0.87113799999999997</c:v>
                </c:pt>
                <c:pt idx="3">
                  <c:v>2.090255</c:v>
                </c:pt>
                <c:pt idx="4">
                  <c:v>2.9134030000000002</c:v>
                </c:pt>
                <c:pt idx="5">
                  <c:v>3.9676070000000001</c:v>
                </c:pt>
                <c:pt idx="6">
                  <c:v>4.5181399999999998</c:v>
                </c:pt>
                <c:pt idx="7">
                  <c:v>7.114573</c:v>
                </c:pt>
                <c:pt idx="8">
                  <c:v>7.4167889999999996</c:v>
                </c:pt>
                <c:pt idx="9">
                  <c:v>9.4978529999999992</c:v>
                </c:pt>
                <c:pt idx="10">
                  <c:v>9.7782230000000006</c:v>
                </c:pt>
                <c:pt idx="11">
                  <c:v>13.226251</c:v>
                </c:pt>
                <c:pt idx="12">
                  <c:v>17.736499999999999</c:v>
                </c:pt>
                <c:pt idx="13">
                  <c:v>18.117763</c:v>
                </c:pt>
                <c:pt idx="14">
                  <c:v>18.260121000000002</c:v>
                </c:pt>
                <c:pt idx="15">
                  <c:v>16.962033000000002</c:v>
                </c:pt>
                <c:pt idx="16">
                  <c:v>26.252472000000001</c:v>
                </c:pt>
                <c:pt idx="17">
                  <c:v>26.668451999999998</c:v>
                </c:pt>
                <c:pt idx="18">
                  <c:v>24.869803000000001</c:v>
                </c:pt>
                <c:pt idx="19">
                  <c:v>26.178372</c:v>
                </c:pt>
                <c:pt idx="20">
                  <c:v>29.467953999999999</c:v>
                </c:pt>
                <c:pt idx="21">
                  <c:v>31.032664</c:v>
                </c:pt>
                <c:pt idx="22">
                  <c:v>35.153098</c:v>
                </c:pt>
                <c:pt idx="23">
                  <c:v>43.037711999999999</c:v>
                </c:pt>
                <c:pt idx="24">
                  <c:v>51.009290999999997</c:v>
                </c:pt>
                <c:pt idx="25">
                  <c:v>53.169683999999997</c:v>
                </c:pt>
                <c:pt idx="26">
                  <c:v>53.093229999999998</c:v>
                </c:pt>
                <c:pt idx="27">
                  <c:v>50.250045999999998</c:v>
                </c:pt>
                <c:pt idx="28">
                  <c:v>48.015478999999999</c:v>
                </c:pt>
                <c:pt idx="29">
                  <c:v>49.586393000000001</c:v>
                </c:pt>
                <c:pt idx="30">
                  <c:v>49.857536000000003</c:v>
                </c:pt>
                <c:pt idx="31">
                  <c:v>49.909435999999999</c:v>
                </c:pt>
                <c:pt idx="32">
                  <c:v>50.478440999999997</c:v>
                </c:pt>
                <c:pt idx="33">
                  <c:v>49.715774000000003</c:v>
                </c:pt>
                <c:pt idx="34">
                  <c:v>49.014572000000001</c:v>
                </c:pt>
                <c:pt idx="35">
                  <c:v>53.410015000000001</c:v>
                </c:pt>
                <c:pt idx="36">
                  <c:v>61.477383000000003</c:v>
                </c:pt>
                <c:pt idx="37">
                  <c:v>61.750098000000001</c:v>
                </c:pt>
                <c:pt idx="38">
                  <c:v>57.246192999999998</c:v>
                </c:pt>
                <c:pt idx="39">
                  <c:v>53.071435999999999</c:v>
                </c:pt>
                <c:pt idx="40">
                  <c:v>56.498466000000001</c:v>
                </c:pt>
                <c:pt idx="41">
                  <c:v>60.050753</c:v>
                </c:pt>
                <c:pt idx="42">
                  <c:v>63.289340000000003</c:v>
                </c:pt>
                <c:pt idx="43">
                  <c:v>66.737970000000004</c:v>
                </c:pt>
                <c:pt idx="44">
                  <c:v>76.337322999999998</c:v>
                </c:pt>
                <c:pt idx="45">
                  <c:v>81.362064000000004</c:v>
                </c:pt>
                <c:pt idx="46">
                  <c:v>86.102238</c:v>
                </c:pt>
                <c:pt idx="47">
                  <c:v>93.059693999999993</c:v>
                </c:pt>
                <c:pt idx="48">
                  <c:v>98.999405999999993</c:v>
                </c:pt>
                <c:pt idx="49">
                  <c:v>104.718948</c:v>
                </c:pt>
                <c:pt idx="50">
                  <c:v>110.12024</c:v>
                </c:pt>
                <c:pt idx="51">
                  <c:v>113.756208</c:v>
                </c:pt>
                <c:pt idx="52">
                  <c:v>116.625044</c:v>
                </c:pt>
                <c:pt idx="53">
                  <c:v>119.180114</c:v>
                </c:pt>
                <c:pt idx="54">
                  <c:v>119.82935500000001</c:v>
                </c:pt>
                <c:pt idx="55">
                  <c:v>120.255133</c:v>
                </c:pt>
                <c:pt idx="56">
                  <c:v>120.016603</c:v>
                </c:pt>
                <c:pt idx="57">
                  <c:v>118.220383</c:v>
                </c:pt>
                <c:pt idx="58">
                  <c:v>117.016443</c:v>
                </c:pt>
                <c:pt idx="59">
                  <c:v>114.872761</c:v>
                </c:pt>
                <c:pt idx="60">
                  <c:v>111.663691</c:v>
                </c:pt>
                <c:pt idx="61">
                  <c:v>109.236029</c:v>
                </c:pt>
                <c:pt idx="62">
                  <c:v>106.164092</c:v>
                </c:pt>
                <c:pt idx="63">
                  <c:v>102.433258</c:v>
                </c:pt>
                <c:pt idx="64">
                  <c:v>101.95710800000001</c:v>
                </c:pt>
                <c:pt idx="65">
                  <c:v>102.205845</c:v>
                </c:pt>
                <c:pt idx="66">
                  <c:v>102.886686</c:v>
                </c:pt>
                <c:pt idx="67">
                  <c:v>103.23777699999999</c:v>
                </c:pt>
                <c:pt idx="68">
                  <c:v>103.31509200000001</c:v>
                </c:pt>
                <c:pt idx="69">
                  <c:v>103.166693</c:v>
                </c:pt>
                <c:pt idx="70">
                  <c:v>102.833404</c:v>
                </c:pt>
                <c:pt idx="71">
                  <c:v>102.514726</c:v>
                </c:pt>
                <c:pt idx="72">
                  <c:v>102.56941999999999</c:v>
                </c:pt>
                <c:pt idx="73">
                  <c:v>102.476507</c:v>
                </c:pt>
                <c:pt idx="74">
                  <c:v>102.2606</c:v>
                </c:pt>
                <c:pt idx="75">
                  <c:v>101.943263</c:v>
                </c:pt>
                <c:pt idx="76">
                  <c:v>101.54354499999999</c:v>
                </c:pt>
                <c:pt idx="77">
                  <c:v>101.07838700000001</c:v>
                </c:pt>
                <c:pt idx="78">
                  <c:v>100.562927</c:v>
                </c:pt>
                <c:pt idx="79">
                  <c:v>100.010705</c:v>
                </c:pt>
                <c:pt idx="80">
                  <c:v>99.433798999999993</c:v>
                </c:pt>
                <c:pt idx="81">
                  <c:v>100.922811</c:v>
                </c:pt>
                <c:pt idx="82">
                  <c:v>103.775158</c:v>
                </c:pt>
                <c:pt idx="83">
                  <c:v>107.340447</c:v>
                </c:pt>
                <c:pt idx="84">
                  <c:v>112.69833</c:v>
                </c:pt>
                <c:pt idx="85">
                  <c:v>116.119327</c:v>
                </c:pt>
                <c:pt idx="86">
                  <c:v>117.207396</c:v>
                </c:pt>
                <c:pt idx="87">
                  <c:v>118.14637</c:v>
                </c:pt>
                <c:pt idx="88">
                  <c:v>120.39787099999999</c:v>
                </c:pt>
                <c:pt idx="89">
                  <c:v>120.219804</c:v>
                </c:pt>
                <c:pt idx="90">
                  <c:v>117.78203000000001</c:v>
                </c:pt>
                <c:pt idx="91">
                  <c:v>121.785876</c:v>
                </c:pt>
                <c:pt idx="92">
                  <c:v>127.45778199999999</c:v>
                </c:pt>
                <c:pt idx="93">
                  <c:v>131.42102499999999</c:v>
                </c:pt>
                <c:pt idx="94">
                  <c:v>134.891594</c:v>
                </c:pt>
                <c:pt idx="95">
                  <c:v>136.998017</c:v>
                </c:pt>
                <c:pt idx="96">
                  <c:v>137.96167399999999</c:v>
                </c:pt>
                <c:pt idx="97">
                  <c:v>138.318352</c:v>
                </c:pt>
                <c:pt idx="98">
                  <c:v>137.11370299999999</c:v>
                </c:pt>
                <c:pt idx="99">
                  <c:v>135.48213999999999</c:v>
                </c:pt>
                <c:pt idx="100">
                  <c:v>132.83185</c:v>
                </c:pt>
                <c:pt idx="101">
                  <c:v>128.899168</c:v>
                </c:pt>
                <c:pt idx="102">
                  <c:v>124.923886</c:v>
                </c:pt>
                <c:pt idx="103">
                  <c:v>119.96061</c:v>
                </c:pt>
                <c:pt idx="104">
                  <c:v>114.06941</c:v>
                </c:pt>
                <c:pt idx="105">
                  <c:v>108.02500999999999</c:v>
                </c:pt>
                <c:pt idx="106">
                  <c:v>102.313846</c:v>
                </c:pt>
                <c:pt idx="107">
                  <c:v>100.293288</c:v>
                </c:pt>
                <c:pt idx="108">
                  <c:v>98.583359999999999</c:v>
                </c:pt>
                <c:pt idx="109">
                  <c:v>99.049124000000006</c:v>
                </c:pt>
                <c:pt idx="110">
                  <c:v>98.851479999999995</c:v>
                </c:pt>
                <c:pt idx="111">
                  <c:v>98.732218000000003</c:v>
                </c:pt>
                <c:pt idx="112">
                  <c:v>99.640167000000005</c:v>
                </c:pt>
                <c:pt idx="113">
                  <c:v>100.20787900000001</c:v>
                </c:pt>
                <c:pt idx="114">
                  <c:v>100.449853</c:v>
                </c:pt>
                <c:pt idx="115">
                  <c:v>100.382267</c:v>
                </c:pt>
                <c:pt idx="116">
                  <c:v>100.02274300000001</c:v>
                </c:pt>
                <c:pt idx="117">
                  <c:v>99.390112999999999</c:v>
                </c:pt>
                <c:pt idx="118">
                  <c:v>98.504182</c:v>
                </c:pt>
                <c:pt idx="119">
                  <c:v>97.385491999999999</c:v>
                </c:pt>
                <c:pt idx="120">
                  <c:v>96.368223999999998</c:v>
                </c:pt>
                <c:pt idx="121">
                  <c:v>95.226709999999997</c:v>
                </c:pt>
                <c:pt idx="122">
                  <c:v>93.890625</c:v>
                </c:pt>
                <c:pt idx="123">
                  <c:v>92.381077000000005</c:v>
                </c:pt>
                <c:pt idx="124">
                  <c:v>90.719098000000002</c:v>
                </c:pt>
                <c:pt idx="125">
                  <c:v>88.925454999999999</c:v>
                </c:pt>
                <c:pt idx="126">
                  <c:v>87.020499000000001</c:v>
                </c:pt>
                <c:pt idx="127">
                  <c:v>85.024012999999997</c:v>
                </c:pt>
                <c:pt idx="128">
                  <c:v>82.955087000000006</c:v>
                </c:pt>
                <c:pt idx="129">
                  <c:v>80.832010999999994</c:v>
                </c:pt>
                <c:pt idx="130">
                  <c:v>78.672182000000006</c:v>
                </c:pt>
                <c:pt idx="131">
                  <c:v>76.49203</c:v>
                </c:pt>
                <c:pt idx="132">
                  <c:v>74.306955000000002</c:v>
                </c:pt>
                <c:pt idx="133">
                  <c:v>72.131291000000004</c:v>
                </c:pt>
                <c:pt idx="134">
                  <c:v>69.978269999999995</c:v>
                </c:pt>
                <c:pt idx="135">
                  <c:v>67.860006999999996</c:v>
                </c:pt>
                <c:pt idx="136">
                  <c:v>66.471914999999996</c:v>
                </c:pt>
                <c:pt idx="137">
                  <c:v>66.816058999999996</c:v>
                </c:pt>
                <c:pt idx="138">
                  <c:v>67.138814999999994</c:v>
                </c:pt>
                <c:pt idx="139">
                  <c:v>67.440056999999996</c:v>
                </c:pt>
                <c:pt idx="140">
                  <c:v>67.749144999999999</c:v>
                </c:pt>
                <c:pt idx="141">
                  <c:v>68.085007000000004</c:v>
                </c:pt>
                <c:pt idx="142">
                  <c:v>68.398797999999999</c:v>
                </c:pt>
                <c:pt idx="143">
                  <c:v>68.690534</c:v>
                </c:pt>
                <c:pt idx="144">
                  <c:v>68.960284000000001</c:v>
                </c:pt>
                <c:pt idx="145">
                  <c:v>69.208161000000004</c:v>
                </c:pt>
                <c:pt idx="146">
                  <c:v>69.434321999999995</c:v>
                </c:pt>
                <c:pt idx="147">
                  <c:v>69.638963000000004</c:v>
                </c:pt>
                <c:pt idx="148">
                  <c:v>69.822316999999998</c:v>
                </c:pt>
                <c:pt idx="149">
                  <c:v>69.984651999999997</c:v>
                </c:pt>
                <c:pt idx="150">
                  <c:v>70.211010000000002</c:v>
                </c:pt>
                <c:pt idx="151">
                  <c:v>71.344571000000002</c:v>
                </c:pt>
                <c:pt idx="152">
                  <c:v>72.427047999999999</c:v>
                </c:pt>
                <c:pt idx="153">
                  <c:v>73.442571000000001</c:v>
                </c:pt>
                <c:pt idx="154">
                  <c:v>74.378300999999993</c:v>
                </c:pt>
                <c:pt idx="155">
                  <c:v>75.224395999999999</c:v>
                </c:pt>
                <c:pt idx="156">
                  <c:v>75.973915000000005</c:v>
                </c:pt>
                <c:pt idx="157">
                  <c:v>76.622669999999999</c:v>
                </c:pt>
                <c:pt idx="158">
                  <c:v>77.275576999999998</c:v>
                </c:pt>
                <c:pt idx="159">
                  <c:v>77.834106000000006</c:v>
                </c:pt>
                <c:pt idx="160">
                  <c:v>78.293386999999996</c:v>
                </c:pt>
                <c:pt idx="161">
                  <c:v>78.656986000000003</c:v>
                </c:pt>
                <c:pt idx="162">
                  <c:v>78.930137000000002</c:v>
                </c:pt>
                <c:pt idx="163">
                  <c:v>79.119472999999999</c:v>
                </c:pt>
                <c:pt idx="164">
                  <c:v>79.232765000000001</c:v>
                </c:pt>
                <c:pt idx="165">
                  <c:v>79.278654000000003</c:v>
                </c:pt>
                <c:pt idx="166">
                  <c:v>79.266411000000005</c:v>
                </c:pt>
                <c:pt idx="167">
                  <c:v>79.205691000000002</c:v>
                </c:pt>
                <c:pt idx="168">
                  <c:v>79.106324999999998</c:v>
                </c:pt>
                <c:pt idx="169">
                  <c:v>78.978112999999993</c:v>
                </c:pt>
                <c:pt idx="170">
                  <c:v>78.830644000000007</c:v>
                </c:pt>
                <c:pt idx="171">
                  <c:v>78.731365999999994</c:v>
                </c:pt>
                <c:pt idx="172">
                  <c:v>78.641296999999994</c:v>
                </c:pt>
                <c:pt idx="173">
                  <c:v>78.553438</c:v>
                </c:pt>
                <c:pt idx="174">
                  <c:v>78.475496000000007</c:v>
                </c:pt>
                <c:pt idx="175">
                  <c:v>78.414443000000006</c:v>
                </c:pt>
                <c:pt idx="176">
                  <c:v>78.376452999999998</c:v>
                </c:pt>
                <c:pt idx="177">
                  <c:v>78.366849999999999</c:v>
                </c:pt>
                <c:pt idx="178">
                  <c:v>78.390082000000007</c:v>
                </c:pt>
                <c:pt idx="179">
                  <c:v>78.449702000000002</c:v>
                </c:pt>
                <c:pt idx="180">
                  <c:v>78.548368999999994</c:v>
                </c:pt>
                <c:pt idx="181">
                  <c:v>78.687861999999996</c:v>
                </c:pt>
                <c:pt idx="182">
                  <c:v>78.869100000000003</c:v>
                </c:pt>
                <c:pt idx="183">
                  <c:v>79.092175999999995</c:v>
                </c:pt>
                <c:pt idx="184">
                  <c:v>79.356398999999996</c:v>
                </c:pt>
                <c:pt idx="185">
                  <c:v>79.660341000000003</c:v>
                </c:pt>
                <c:pt idx="186">
                  <c:v>80.001892999999995</c:v>
                </c:pt>
                <c:pt idx="187">
                  <c:v>80.378319000000005</c:v>
                </c:pt>
                <c:pt idx="188">
                  <c:v>80.786321999999998</c:v>
                </c:pt>
                <c:pt idx="189">
                  <c:v>81.222102000000007</c:v>
                </c:pt>
                <c:pt idx="190">
                  <c:v>81.715102999999999</c:v>
                </c:pt>
                <c:pt idx="191">
                  <c:v>82.249117999999996</c:v>
                </c:pt>
                <c:pt idx="192">
                  <c:v>82.799874000000003</c:v>
                </c:pt>
                <c:pt idx="193">
                  <c:v>83.362374000000003</c:v>
                </c:pt>
                <c:pt idx="194">
                  <c:v>83.931399999999996</c:v>
                </c:pt>
                <c:pt idx="195">
                  <c:v>84.501569000000003</c:v>
                </c:pt>
                <c:pt idx="196">
                  <c:v>87.038703999999996</c:v>
                </c:pt>
                <c:pt idx="197">
                  <c:v>89.558204000000003</c:v>
                </c:pt>
                <c:pt idx="198">
                  <c:v>91.679602000000003</c:v>
                </c:pt>
                <c:pt idx="199">
                  <c:v>93.381472000000002</c:v>
                </c:pt>
                <c:pt idx="200">
                  <c:v>94.647199000000001</c:v>
                </c:pt>
                <c:pt idx="201">
                  <c:v>95.465312999999995</c:v>
                </c:pt>
                <c:pt idx="202">
                  <c:v>95.829750000000004</c:v>
                </c:pt>
                <c:pt idx="203">
                  <c:v>95.740022999999994</c:v>
                </c:pt>
                <c:pt idx="204">
                  <c:v>95.455091999999993</c:v>
                </c:pt>
                <c:pt idx="205">
                  <c:v>94.747772999999995</c:v>
                </c:pt>
                <c:pt idx="206">
                  <c:v>93.608386999999993</c:v>
                </c:pt>
                <c:pt idx="207">
                  <c:v>92.055876999999995</c:v>
                </c:pt>
                <c:pt idx="208">
                  <c:v>92.370841999999996</c:v>
                </c:pt>
                <c:pt idx="209">
                  <c:v>93.400058999999999</c:v>
                </c:pt>
                <c:pt idx="210">
                  <c:v>94.379743000000005</c:v>
                </c:pt>
                <c:pt idx="211">
                  <c:v>95.305313999999996</c:v>
                </c:pt>
                <c:pt idx="212">
                  <c:v>96.172433999999996</c:v>
                </c:pt>
                <c:pt idx="213">
                  <c:v>96.977030999999997</c:v>
                </c:pt>
                <c:pt idx="214">
                  <c:v>97.715310000000002</c:v>
                </c:pt>
                <c:pt idx="215">
                  <c:v>98.383767000000006</c:v>
                </c:pt>
                <c:pt idx="216">
                  <c:v>98.979200000000006</c:v>
                </c:pt>
                <c:pt idx="217">
                  <c:v>99.498712999999995</c:v>
                </c:pt>
                <c:pt idx="218">
                  <c:v>100.000795</c:v>
                </c:pt>
                <c:pt idx="219">
                  <c:v>100.49129499999999</c:v>
                </c:pt>
                <c:pt idx="220">
                  <c:v>100.89990400000001</c:v>
                </c:pt>
                <c:pt idx="221">
                  <c:v>101.224728</c:v>
                </c:pt>
                <c:pt idx="222">
                  <c:v>101.464181</c:v>
                </c:pt>
                <c:pt idx="223">
                  <c:v>101.61698699999999</c:v>
                </c:pt>
                <c:pt idx="224">
                  <c:v>101.682174</c:v>
                </c:pt>
                <c:pt idx="225">
                  <c:v>101.659065</c:v>
                </c:pt>
                <c:pt idx="226">
                  <c:v>101.54727099999999</c:v>
                </c:pt>
                <c:pt idx="227">
                  <c:v>101.346687</c:v>
                </c:pt>
                <c:pt idx="228">
                  <c:v>101.100279</c:v>
                </c:pt>
                <c:pt idx="229">
                  <c:v>101.258718</c:v>
                </c:pt>
                <c:pt idx="230">
                  <c:v>101.325587</c:v>
                </c:pt>
                <c:pt idx="231">
                  <c:v>101.394246</c:v>
                </c:pt>
                <c:pt idx="232">
                  <c:v>101.41492700000001</c:v>
                </c:pt>
                <c:pt idx="233">
                  <c:v>101.343765</c:v>
                </c:pt>
                <c:pt idx="234">
                  <c:v>101.18129999999999</c:v>
                </c:pt>
                <c:pt idx="235">
                  <c:v>101.463409</c:v>
                </c:pt>
                <c:pt idx="236">
                  <c:v>101.808257</c:v>
                </c:pt>
                <c:pt idx="237">
                  <c:v>102.097635</c:v>
                </c:pt>
                <c:pt idx="238">
                  <c:v>102.39402200000001</c:v>
                </c:pt>
                <c:pt idx="239">
                  <c:v>102.59605500000001</c:v>
                </c:pt>
                <c:pt idx="240">
                  <c:v>102.98381000000001</c:v>
                </c:pt>
                <c:pt idx="241">
                  <c:v>103.823311</c:v>
                </c:pt>
                <c:pt idx="242">
                  <c:v>104.660668</c:v>
                </c:pt>
                <c:pt idx="243">
                  <c:v>105.487306</c:v>
                </c:pt>
                <c:pt idx="244">
                  <c:v>106.265124</c:v>
                </c:pt>
                <c:pt idx="245">
                  <c:v>107.096649</c:v>
                </c:pt>
                <c:pt idx="246">
                  <c:v>108.11674600000001</c:v>
                </c:pt>
                <c:pt idx="247">
                  <c:v>109.089167</c:v>
                </c:pt>
                <c:pt idx="248">
                  <c:v>110.015992</c:v>
                </c:pt>
                <c:pt idx="249">
                  <c:v>110.977481</c:v>
                </c:pt>
                <c:pt idx="250">
                  <c:v>111.890497</c:v>
                </c:pt>
                <c:pt idx="251">
                  <c:v>112.75469</c:v>
                </c:pt>
                <c:pt idx="252">
                  <c:v>113.569802</c:v>
                </c:pt>
                <c:pt idx="253">
                  <c:v>114.33566399999999</c:v>
                </c:pt>
                <c:pt idx="254">
                  <c:v>115.052196</c:v>
                </c:pt>
                <c:pt idx="255">
                  <c:v>115.71939500000001</c:v>
                </c:pt>
                <c:pt idx="256">
                  <c:v>116.33734</c:v>
                </c:pt>
                <c:pt idx="257">
                  <c:v>116.90618499999999</c:v>
                </c:pt>
                <c:pt idx="258">
                  <c:v>117.426154</c:v>
                </c:pt>
                <c:pt idx="259">
                  <c:v>117.89754000000001</c:v>
                </c:pt>
                <c:pt idx="260">
                  <c:v>118.39591299999999</c:v>
                </c:pt>
                <c:pt idx="261">
                  <c:v>118.85772299999999</c:v>
                </c:pt>
                <c:pt idx="262">
                  <c:v>119.271732</c:v>
                </c:pt>
                <c:pt idx="263">
                  <c:v>119.638397</c:v>
                </c:pt>
                <c:pt idx="264">
                  <c:v>119.958229</c:v>
                </c:pt>
                <c:pt idx="265">
                  <c:v>120.23178900000001</c:v>
                </c:pt>
                <c:pt idx="266">
                  <c:v>120.459687</c:v>
                </c:pt>
                <c:pt idx="267">
                  <c:v>120.64257499999999</c:v>
                </c:pt>
                <c:pt idx="268">
                  <c:v>120.781149</c:v>
                </c:pt>
                <c:pt idx="269">
                  <c:v>120.87613899999999</c:v>
                </c:pt>
                <c:pt idx="270">
                  <c:v>120.928313</c:v>
                </c:pt>
                <c:pt idx="271">
                  <c:v>120.93847100000001</c:v>
                </c:pt>
                <c:pt idx="272">
                  <c:v>120.90743999999999</c:v>
                </c:pt>
                <c:pt idx="273">
                  <c:v>120.836077</c:v>
                </c:pt>
                <c:pt idx="274">
                  <c:v>120.72525899999999</c:v>
                </c:pt>
                <c:pt idx="275">
                  <c:v>120.57588800000001</c:v>
                </c:pt>
                <c:pt idx="276">
                  <c:v>120.388884</c:v>
                </c:pt>
                <c:pt idx="277">
                  <c:v>120.165182</c:v>
                </c:pt>
                <c:pt idx="278">
                  <c:v>119.95256999999999</c:v>
                </c:pt>
                <c:pt idx="279">
                  <c:v>119.72985799999999</c:v>
                </c:pt>
                <c:pt idx="280">
                  <c:v>119.472082</c:v>
                </c:pt>
                <c:pt idx="281">
                  <c:v>119.1802</c:v>
                </c:pt>
                <c:pt idx="282">
                  <c:v>118.855181</c:v>
                </c:pt>
                <c:pt idx="283">
                  <c:v>118.497996</c:v>
                </c:pt>
                <c:pt idx="284">
                  <c:v>118.10962600000001</c:v>
                </c:pt>
                <c:pt idx="285">
                  <c:v>117.691052</c:v>
                </c:pt>
                <c:pt idx="286">
                  <c:v>117.243258</c:v>
                </c:pt>
                <c:pt idx="287">
                  <c:v>116.767229</c:v>
                </c:pt>
                <c:pt idx="288">
                  <c:v>116.263946</c:v>
                </c:pt>
                <c:pt idx="289">
                  <c:v>115.73438899999999</c:v>
                </c:pt>
                <c:pt idx="290">
                  <c:v>115.179535</c:v>
                </c:pt>
                <c:pt idx="291">
                  <c:v>114.60035499999999</c:v>
                </c:pt>
                <c:pt idx="292">
                  <c:v>113.99781299999999</c:v>
                </c:pt>
                <c:pt idx="293">
                  <c:v>113.372866</c:v>
                </c:pt>
                <c:pt idx="294">
                  <c:v>112.726462</c:v>
                </c:pt>
                <c:pt idx="295">
                  <c:v>112.05954300000001</c:v>
                </c:pt>
                <c:pt idx="296">
                  <c:v>111.373035</c:v>
                </c:pt>
                <c:pt idx="297">
                  <c:v>110.66785900000001</c:v>
                </c:pt>
                <c:pt idx="298">
                  <c:v>109.94492</c:v>
                </c:pt>
                <c:pt idx="299">
                  <c:v>109.20907800000001</c:v>
                </c:pt>
                <c:pt idx="300">
                  <c:v>108.498749</c:v>
                </c:pt>
                <c:pt idx="301">
                  <c:v>107.771961</c:v>
                </c:pt>
                <c:pt idx="302">
                  <c:v>107.029577</c:v>
                </c:pt>
                <c:pt idx="303">
                  <c:v>106.272446</c:v>
                </c:pt>
                <c:pt idx="304">
                  <c:v>105.501402</c:v>
                </c:pt>
                <c:pt idx="305">
                  <c:v>104.717266</c:v>
                </c:pt>
                <c:pt idx="306">
                  <c:v>103.920843</c:v>
                </c:pt>
                <c:pt idx="307">
                  <c:v>103.112922</c:v>
                </c:pt>
                <c:pt idx="308">
                  <c:v>102.29427699999999</c:v>
                </c:pt>
                <c:pt idx="309">
                  <c:v>101.46566799999999</c:v>
                </c:pt>
                <c:pt idx="310">
                  <c:v>100.627836</c:v>
                </c:pt>
                <c:pt idx="311">
                  <c:v>99.781507000000005</c:v>
                </c:pt>
                <c:pt idx="312">
                  <c:v>99.596996000000004</c:v>
                </c:pt>
                <c:pt idx="313">
                  <c:v>99.570943</c:v>
                </c:pt>
                <c:pt idx="314">
                  <c:v>99.532848000000001</c:v>
                </c:pt>
                <c:pt idx="315">
                  <c:v>99.482986999999994</c:v>
                </c:pt>
                <c:pt idx="316">
                  <c:v>99.421638000000002</c:v>
                </c:pt>
                <c:pt idx="317">
                  <c:v>99.349074000000002</c:v>
                </c:pt>
                <c:pt idx="318">
                  <c:v>99.265567000000004</c:v>
                </c:pt>
                <c:pt idx="319">
                  <c:v>99.171386999999996</c:v>
                </c:pt>
                <c:pt idx="320">
                  <c:v>99.066804000000005</c:v>
                </c:pt>
                <c:pt idx="321">
                  <c:v>98.952082000000004</c:v>
                </c:pt>
                <c:pt idx="322">
                  <c:v>98.827483999999998</c:v>
                </c:pt>
                <c:pt idx="323">
                  <c:v>98.693273000000005</c:v>
                </c:pt>
                <c:pt idx="324">
                  <c:v>98.549705000000003</c:v>
                </c:pt>
                <c:pt idx="325">
                  <c:v>98.397036999999997</c:v>
                </c:pt>
                <c:pt idx="326">
                  <c:v>98.235519999999994</c:v>
                </c:pt>
                <c:pt idx="327">
                  <c:v>98.065405999999996</c:v>
                </c:pt>
                <c:pt idx="328">
                  <c:v>97.886939999999996</c:v>
                </c:pt>
                <c:pt idx="329">
                  <c:v>97.700367</c:v>
                </c:pt>
                <c:pt idx="330">
                  <c:v>97.505927</c:v>
                </c:pt>
                <c:pt idx="331">
                  <c:v>97.303855999999996</c:v>
                </c:pt>
                <c:pt idx="332">
                  <c:v>97.094390000000004</c:v>
                </c:pt>
                <c:pt idx="333">
                  <c:v>96.877758999999998</c:v>
                </c:pt>
                <c:pt idx="334">
                  <c:v>96.654190999999997</c:v>
                </c:pt>
                <c:pt idx="335">
                  <c:v>96.423910000000006</c:v>
                </c:pt>
                <c:pt idx="336">
                  <c:v>96.187135999999995</c:v>
                </c:pt>
                <c:pt idx="337">
                  <c:v>95.944086999999996</c:v>
                </c:pt>
                <c:pt idx="338">
                  <c:v>95.694976999999994</c:v>
                </c:pt>
                <c:pt idx="339">
                  <c:v>95.440015000000002</c:v>
                </c:pt>
                <c:pt idx="340">
                  <c:v>95.179410000000004</c:v>
                </c:pt>
                <c:pt idx="341">
                  <c:v>94.913364999999999</c:v>
                </c:pt>
                <c:pt idx="342">
                  <c:v>94.642077999999998</c:v>
                </c:pt>
                <c:pt idx="343">
                  <c:v>94.365747999999996</c:v>
                </c:pt>
                <c:pt idx="344">
                  <c:v>94.084565999999995</c:v>
                </c:pt>
                <c:pt idx="345">
                  <c:v>93.798721999999998</c:v>
                </c:pt>
                <c:pt idx="346">
                  <c:v>93.508403000000001</c:v>
                </c:pt>
                <c:pt idx="347">
                  <c:v>93.213790000000003</c:v>
                </c:pt>
                <c:pt idx="348">
                  <c:v>92.915063000000004</c:v>
                </c:pt>
                <c:pt idx="349">
                  <c:v>92.612397999999999</c:v>
                </c:pt>
                <c:pt idx="350">
                  <c:v>92.313768999999994</c:v>
                </c:pt>
                <c:pt idx="351">
                  <c:v>92.021142999999995</c:v>
                </c:pt>
                <c:pt idx="352">
                  <c:v>91.724714000000006</c:v>
                </c:pt>
                <c:pt idx="353">
                  <c:v>91.424648000000005</c:v>
                </c:pt>
                <c:pt idx="354">
                  <c:v>91.121108000000007</c:v>
                </c:pt>
                <c:pt idx="355">
                  <c:v>90.814254000000005</c:v>
                </c:pt>
                <c:pt idx="356">
                  <c:v>90.504240999999993</c:v>
                </c:pt>
                <c:pt idx="357">
                  <c:v>90.191224000000005</c:v>
                </c:pt>
                <c:pt idx="358">
                  <c:v>89.875350999999995</c:v>
                </c:pt>
                <c:pt idx="359">
                  <c:v>89.556770999999998</c:v>
                </c:pt>
                <c:pt idx="360">
                  <c:v>89.235624999999999</c:v>
                </c:pt>
                <c:pt idx="361">
                  <c:v>88.912054999999995</c:v>
                </c:pt>
                <c:pt idx="362">
                  <c:v>88.586198999999993</c:v>
                </c:pt>
                <c:pt idx="363">
                  <c:v>88.258189000000002</c:v>
                </c:pt>
                <c:pt idx="364">
                  <c:v>87.928158999999994</c:v>
                </c:pt>
                <c:pt idx="365">
                  <c:v>87.596236000000005</c:v>
                </c:pt>
                <c:pt idx="366">
                  <c:v>87.262545000000003</c:v>
                </c:pt>
                <c:pt idx="367">
                  <c:v>86.927209000000005</c:v>
                </c:pt>
                <c:pt idx="368">
                  <c:v>86.590346999999994</c:v>
                </c:pt>
                <c:pt idx="369">
                  <c:v>86.252077</c:v>
                </c:pt>
                <c:pt idx="370">
                  <c:v>85.912510999999995</c:v>
                </c:pt>
                <c:pt idx="371">
                  <c:v>85.571763000000004</c:v>
                </c:pt>
                <c:pt idx="372">
                  <c:v>85.229938000000004</c:v>
                </c:pt>
                <c:pt idx="373">
                  <c:v>84.887145000000004</c:v>
                </c:pt>
                <c:pt idx="374">
                  <c:v>84.543485000000004</c:v>
                </c:pt>
                <c:pt idx="375">
                  <c:v>84.199059000000005</c:v>
                </c:pt>
                <c:pt idx="376">
                  <c:v>83.853966</c:v>
                </c:pt>
                <c:pt idx="377">
                  <c:v>83.508300000000006</c:v>
                </c:pt>
                <c:pt idx="378">
                  <c:v>83.162154999999998</c:v>
                </c:pt>
                <c:pt idx="379">
                  <c:v>82.815619999999996</c:v>
                </c:pt>
                <c:pt idx="380">
                  <c:v>82.468784999999997</c:v>
                </c:pt>
                <c:pt idx="381">
                  <c:v>82.121735000000001</c:v>
                </c:pt>
                <c:pt idx="382">
                  <c:v>81.774552</c:v>
                </c:pt>
                <c:pt idx="383">
                  <c:v>81.427318999999997</c:v>
                </c:pt>
                <c:pt idx="384">
                  <c:v>81.080115000000006</c:v>
                </c:pt>
                <c:pt idx="385">
                  <c:v>80.733014999999995</c:v>
                </c:pt>
                <c:pt idx="386">
                  <c:v>80.386094</c:v>
                </c:pt>
                <c:pt idx="387">
                  <c:v>80.039424999999994</c:v>
                </c:pt>
                <c:pt idx="388">
                  <c:v>79.693078</c:v>
                </c:pt>
                <c:pt idx="389">
                  <c:v>79.347121000000001</c:v>
                </c:pt>
                <c:pt idx="390">
                  <c:v>79.001620000000003</c:v>
                </c:pt>
                <c:pt idx="391">
                  <c:v>78.656639999999996</c:v>
                </c:pt>
                <c:pt idx="392">
                  <c:v>78.312242999999995</c:v>
                </c:pt>
                <c:pt idx="393">
                  <c:v>77.968489000000005</c:v>
                </c:pt>
                <c:pt idx="394">
                  <c:v>77.625437000000005</c:v>
                </c:pt>
                <c:pt idx="395">
                  <c:v>77.283142999999995</c:v>
                </c:pt>
                <c:pt idx="396">
                  <c:v>76.941661999999994</c:v>
                </c:pt>
                <c:pt idx="397">
                  <c:v>76.601048000000006</c:v>
                </c:pt>
                <c:pt idx="398">
                  <c:v>76.261352000000002</c:v>
                </c:pt>
                <c:pt idx="399">
                  <c:v>75.922623999999999</c:v>
                </c:pt>
                <c:pt idx="400">
                  <c:v>75.584911000000005</c:v>
                </c:pt>
                <c:pt idx="401">
                  <c:v>75.248260000000002</c:v>
                </c:pt>
                <c:pt idx="402">
                  <c:v>74.912717000000001</c:v>
                </c:pt>
                <c:pt idx="403">
                  <c:v>74.578323999999995</c:v>
                </c:pt>
                <c:pt idx="404">
                  <c:v>74.245123000000007</c:v>
                </c:pt>
                <c:pt idx="405">
                  <c:v>73.913155000000003</c:v>
                </c:pt>
                <c:pt idx="406">
                  <c:v>73.582459</c:v>
                </c:pt>
                <c:pt idx="407">
                  <c:v>73.253071000000006</c:v>
                </c:pt>
                <c:pt idx="408">
                  <c:v>72.925028999999995</c:v>
                </c:pt>
                <c:pt idx="409">
                  <c:v>72.598366999999996</c:v>
                </c:pt>
                <c:pt idx="410">
                  <c:v>72.273117999999997</c:v>
                </c:pt>
                <c:pt idx="411">
                  <c:v>71.949314999999999</c:v>
                </c:pt>
                <c:pt idx="412">
                  <c:v>71.626987999999997</c:v>
                </c:pt>
                <c:pt idx="413">
                  <c:v>71.306167000000002</c:v>
                </c:pt>
                <c:pt idx="414">
                  <c:v>70.986879999999999</c:v>
                </c:pt>
                <c:pt idx="415">
                  <c:v>70.669156000000001</c:v>
                </c:pt>
                <c:pt idx="416">
                  <c:v>70.353018000000006</c:v>
                </c:pt>
                <c:pt idx="417">
                  <c:v>70.038494</c:v>
                </c:pt>
                <c:pt idx="418">
                  <c:v>69.725605999999999</c:v>
                </c:pt>
                <c:pt idx="419">
                  <c:v>69.414377999999999</c:v>
                </c:pt>
                <c:pt idx="420">
                  <c:v>69.104831000000004</c:v>
                </c:pt>
                <c:pt idx="421">
                  <c:v>68.796985000000006</c:v>
                </c:pt>
                <c:pt idx="422">
                  <c:v>68.490860999999995</c:v>
                </c:pt>
                <c:pt idx="423">
                  <c:v>68.186477999999994</c:v>
                </c:pt>
                <c:pt idx="424">
                  <c:v>67.883853000000002</c:v>
                </c:pt>
                <c:pt idx="425">
                  <c:v>67.583003000000005</c:v>
                </c:pt>
                <c:pt idx="426">
                  <c:v>67.283944000000005</c:v>
                </c:pt>
                <c:pt idx="427">
                  <c:v>66.986690999999993</c:v>
                </c:pt>
                <c:pt idx="428">
                  <c:v>66.691259000000002</c:v>
                </c:pt>
                <c:pt idx="429">
                  <c:v>66.397660000000002</c:v>
                </c:pt>
                <c:pt idx="430">
                  <c:v>66.105907999999999</c:v>
                </c:pt>
                <c:pt idx="431">
                  <c:v>65.816013999999996</c:v>
                </c:pt>
                <c:pt idx="432">
                  <c:v>65.527990000000003</c:v>
                </c:pt>
                <c:pt idx="433">
                  <c:v>65.241845999999995</c:v>
                </c:pt>
                <c:pt idx="434">
                  <c:v>64.957590999999994</c:v>
                </c:pt>
                <c:pt idx="435">
                  <c:v>64.675234000000003</c:v>
                </c:pt>
                <c:pt idx="436">
                  <c:v>64.394783000000004</c:v>
                </c:pt>
                <c:pt idx="437">
                  <c:v>64.116246000000004</c:v>
                </c:pt>
                <c:pt idx="438">
                  <c:v>63.83963</c:v>
                </c:pt>
                <c:pt idx="439">
                  <c:v>63.564940999999997</c:v>
                </c:pt>
                <c:pt idx="440">
                  <c:v>63.292183999999999</c:v>
                </c:pt>
                <c:pt idx="441">
                  <c:v>63.021365000000003</c:v>
                </c:pt>
                <c:pt idx="442">
                  <c:v>62.752488</c:v>
                </c:pt>
                <c:pt idx="443">
                  <c:v>62.485556000000003</c:v>
                </c:pt>
                <c:pt idx="444">
                  <c:v>62.220573999999999</c:v>
                </c:pt>
                <c:pt idx="445">
                  <c:v>61.957543999999999</c:v>
                </c:pt>
                <c:pt idx="446">
                  <c:v>61.696466999999998</c:v>
                </c:pt>
                <c:pt idx="447">
                  <c:v>61.437347000000003</c:v>
                </c:pt>
                <c:pt idx="448">
                  <c:v>61.180183</c:v>
                </c:pt>
                <c:pt idx="449">
                  <c:v>60.924978000000003</c:v>
                </c:pt>
                <c:pt idx="450">
                  <c:v>60.671731000000001</c:v>
                </c:pt>
                <c:pt idx="451">
                  <c:v>60.420442000000001</c:v>
                </c:pt>
                <c:pt idx="452">
                  <c:v>60.171109999999999</c:v>
                </c:pt>
                <c:pt idx="453">
                  <c:v>59.923735000000001</c:v>
                </c:pt>
                <c:pt idx="454">
                  <c:v>59.678314999999998</c:v>
                </c:pt>
                <c:pt idx="455">
                  <c:v>59.434848000000002</c:v>
                </c:pt>
                <c:pt idx="456">
                  <c:v>59.193333000000003</c:v>
                </c:pt>
                <c:pt idx="457">
                  <c:v>58.953766000000002</c:v>
                </c:pt>
                <c:pt idx="458">
                  <c:v>58.716144999999997</c:v>
                </c:pt>
                <c:pt idx="459">
                  <c:v>58.480466</c:v>
                </c:pt>
                <c:pt idx="460">
                  <c:v>58.246727</c:v>
                </c:pt>
                <c:pt idx="461">
                  <c:v>58.014921999999999</c:v>
                </c:pt>
                <c:pt idx="462">
                  <c:v>57.814692000000001</c:v>
                </c:pt>
                <c:pt idx="463">
                  <c:v>57.637009999999997</c:v>
                </c:pt>
                <c:pt idx="464">
                  <c:v>57.459314999999997</c:v>
                </c:pt>
                <c:pt idx="465">
                  <c:v>57.281637000000003</c:v>
                </c:pt>
                <c:pt idx="466">
                  <c:v>57.104008999999998</c:v>
                </c:pt>
                <c:pt idx="467">
                  <c:v>56.926459999999999</c:v>
                </c:pt>
                <c:pt idx="468">
                  <c:v>56.749018999999997</c:v>
                </c:pt>
                <c:pt idx="469">
                  <c:v>56.571714</c:v>
                </c:pt>
                <c:pt idx="470">
                  <c:v>56.394573999999999</c:v>
                </c:pt>
                <c:pt idx="471">
                  <c:v>56.217624000000001</c:v>
                </c:pt>
                <c:pt idx="472">
                  <c:v>56.040891999999999</c:v>
                </c:pt>
                <c:pt idx="473">
                  <c:v>55.864401999999998</c:v>
                </c:pt>
                <c:pt idx="474">
                  <c:v>55.688178999999998</c:v>
                </c:pt>
                <c:pt idx="475">
                  <c:v>55.512248999999997</c:v>
                </c:pt>
                <c:pt idx="476">
                  <c:v>55.336632999999999</c:v>
                </c:pt>
                <c:pt idx="477">
                  <c:v>55.161355</c:v>
                </c:pt>
                <c:pt idx="478">
                  <c:v>54.986438</c:v>
                </c:pt>
                <c:pt idx="479">
                  <c:v>54.811902000000003</c:v>
                </c:pt>
                <c:pt idx="480">
                  <c:v>54.637768000000001</c:v>
                </c:pt>
                <c:pt idx="481">
                  <c:v>54.464058000000001</c:v>
                </c:pt>
                <c:pt idx="482">
                  <c:v>54.290790000000001</c:v>
                </c:pt>
                <c:pt idx="483">
                  <c:v>54.117983000000002</c:v>
                </c:pt>
                <c:pt idx="484">
                  <c:v>53.945658000000002</c:v>
                </c:pt>
                <c:pt idx="485">
                  <c:v>53.773829999999997</c:v>
                </c:pt>
                <c:pt idx="486">
                  <c:v>53.602518000000003</c:v>
                </c:pt>
                <c:pt idx="487">
                  <c:v>53.431739</c:v>
                </c:pt>
                <c:pt idx="488">
                  <c:v>53.261510000000001</c:v>
                </c:pt>
                <c:pt idx="489">
                  <c:v>53.091844999999999</c:v>
                </c:pt>
                <c:pt idx="490">
                  <c:v>52.922761000000001</c:v>
                </c:pt>
                <c:pt idx="491">
                  <c:v>52.754272</c:v>
                </c:pt>
                <c:pt idx="492">
                  <c:v>52.586393999999999</c:v>
                </c:pt>
                <c:pt idx="493">
                  <c:v>52.419139000000001</c:v>
                </c:pt>
                <c:pt idx="494">
                  <c:v>52.252521000000002</c:v>
                </c:pt>
                <c:pt idx="495">
                  <c:v>52.290626000000003</c:v>
                </c:pt>
                <c:pt idx="496">
                  <c:v>52.329414999999997</c:v>
                </c:pt>
                <c:pt idx="497">
                  <c:v>52.367871000000001</c:v>
                </c:pt>
                <c:pt idx="498">
                  <c:v>52.405994999999997</c:v>
                </c:pt>
                <c:pt idx="499">
                  <c:v>52.443792999999999</c:v>
                </c:pt>
                <c:pt idx="500">
                  <c:v>52.481265999999998</c:v>
                </c:pt>
                <c:pt idx="501">
                  <c:v>52.518417999999997</c:v>
                </c:pt>
                <c:pt idx="502">
                  <c:v>52.555250999999998</c:v>
                </c:pt>
                <c:pt idx="503">
                  <c:v>52.591768999999999</c:v>
                </c:pt>
                <c:pt idx="504">
                  <c:v>52.627974000000002</c:v>
                </c:pt>
                <c:pt idx="505">
                  <c:v>52.663868999999998</c:v>
                </c:pt>
                <c:pt idx="506">
                  <c:v>52.699457000000002</c:v>
                </c:pt>
                <c:pt idx="507">
                  <c:v>52.734741</c:v>
                </c:pt>
                <c:pt idx="508">
                  <c:v>52.769723999999997</c:v>
                </c:pt>
                <c:pt idx="509">
                  <c:v>52.804408000000002</c:v>
                </c:pt>
                <c:pt idx="510">
                  <c:v>52.838796000000002</c:v>
                </c:pt>
                <c:pt idx="511">
                  <c:v>52.872891000000003</c:v>
                </c:pt>
                <c:pt idx="512">
                  <c:v>52.906694999999999</c:v>
                </c:pt>
                <c:pt idx="513">
                  <c:v>52.940212000000002</c:v>
                </c:pt>
                <c:pt idx="514">
                  <c:v>52.973443000000003</c:v>
                </c:pt>
                <c:pt idx="515">
                  <c:v>53.006391000000001</c:v>
                </c:pt>
                <c:pt idx="516">
                  <c:v>53.039059999999999</c:v>
                </c:pt>
                <c:pt idx="517">
                  <c:v>53.071451000000003</c:v>
                </c:pt>
                <c:pt idx="518">
                  <c:v>53.103566999999998</c:v>
                </c:pt>
                <c:pt idx="519">
                  <c:v>53.13541</c:v>
                </c:pt>
                <c:pt idx="520">
                  <c:v>53.166983999999999</c:v>
                </c:pt>
                <c:pt idx="521">
                  <c:v>53.19829</c:v>
                </c:pt>
                <c:pt idx="522">
                  <c:v>53.229331000000002</c:v>
                </c:pt>
                <c:pt idx="523">
                  <c:v>53.260109</c:v>
                </c:pt>
                <c:pt idx="524">
                  <c:v>53.290627000000001</c:v>
                </c:pt>
                <c:pt idx="525">
                  <c:v>53.320886999999999</c:v>
                </c:pt>
                <c:pt idx="526">
                  <c:v>53.350890999999997</c:v>
                </c:pt>
                <c:pt idx="527">
                  <c:v>53.380642000000002</c:v>
                </c:pt>
                <c:pt idx="528">
                  <c:v>53.410142</c:v>
                </c:pt>
                <c:pt idx="529">
                  <c:v>53.439394</c:v>
                </c:pt>
                <c:pt idx="530">
                  <c:v>53.468398999999998</c:v>
                </c:pt>
                <c:pt idx="531">
                  <c:v>53.497159000000003</c:v>
                </c:pt>
                <c:pt idx="532">
                  <c:v>53.525677999999999</c:v>
                </c:pt>
                <c:pt idx="533">
                  <c:v>53.553956999999997</c:v>
                </c:pt>
                <c:pt idx="534">
                  <c:v>53.581999000000003</c:v>
                </c:pt>
                <c:pt idx="535">
                  <c:v>53.609805000000001</c:v>
                </c:pt>
                <c:pt idx="536">
                  <c:v>53.637377000000001</c:v>
                </c:pt>
                <c:pt idx="537">
                  <c:v>53.664718999999998</c:v>
                </c:pt>
                <c:pt idx="538">
                  <c:v>53.691831000000001</c:v>
                </c:pt>
                <c:pt idx="539">
                  <c:v>53.718716000000001</c:v>
                </c:pt>
                <c:pt idx="540">
                  <c:v>53.745376</c:v>
                </c:pt>
                <c:pt idx="541">
                  <c:v>53.771813000000002</c:v>
                </c:pt>
                <c:pt idx="542">
                  <c:v>53.798029999999997</c:v>
                </c:pt>
                <c:pt idx="543">
                  <c:v>53.824027000000001</c:v>
                </c:pt>
                <c:pt idx="544">
                  <c:v>53.849806999999998</c:v>
                </c:pt>
                <c:pt idx="545">
                  <c:v>53.875371999999999</c:v>
                </c:pt>
                <c:pt idx="546">
                  <c:v>53.900723999999997</c:v>
                </c:pt>
                <c:pt idx="547">
                  <c:v>53.925865000000002</c:v>
                </c:pt>
                <c:pt idx="548">
                  <c:v>53.950795999999997</c:v>
                </c:pt>
                <c:pt idx="549">
                  <c:v>53.975521000000001</c:v>
                </c:pt>
                <c:pt idx="550">
                  <c:v>54.000039000000001</c:v>
                </c:pt>
                <c:pt idx="551">
                  <c:v>54.024354000000002</c:v>
                </c:pt>
                <c:pt idx="552">
                  <c:v>54.048467000000002</c:v>
                </c:pt>
                <c:pt idx="553">
                  <c:v>54.072380000000003</c:v>
                </c:pt>
                <c:pt idx="554">
                  <c:v>54.096094000000001</c:v>
                </c:pt>
                <c:pt idx="555">
                  <c:v>54.119611999999996</c:v>
                </c:pt>
                <c:pt idx="556">
                  <c:v>54.142935999999999</c:v>
                </c:pt>
                <c:pt idx="557">
                  <c:v>54.166066000000001</c:v>
                </c:pt>
                <c:pt idx="558">
                  <c:v>54.189005000000002</c:v>
                </c:pt>
                <c:pt idx="559">
                  <c:v>54.211753999999999</c:v>
                </c:pt>
                <c:pt idx="560">
                  <c:v>54.234316</c:v>
                </c:pt>
                <c:pt idx="561">
                  <c:v>54.256691000000004</c:v>
                </c:pt>
                <c:pt idx="562">
                  <c:v>54.278882000000003</c:v>
                </c:pt>
                <c:pt idx="563">
                  <c:v>54.300890000000003</c:v>
                </c:pt>
                <c:pt idx="564">
                  <c:v>54.322716999999997</c:v>
                </c:pt>
                <c:pt idx="565">
                  <c:v>54.344363999999999</c:v>
                </c:pt>
                <c:pt idx="566">
                  <c:v>54.365833000000002</c:v>
                </c:pt>
                <c:pt idx="567">
                  <c:v>54.387124999999997</c:v>
                </c:pt>
                <c:pt idx="568">
                  <c:v>54.408242999999999</c:v>
                </c:pt>
                <c:pt idx="569">
                  <c:v>54.429186999999999</c:v>
                </c:pt>
                <c:pt idx="570">
                  <c:v>54.449959</c:v>
                </c:pt>
                <c:pt idx="571">
                  <c:v>54.470560999999996</c:v>
                </c:pt>
                <c:pt idx="572">
                  <c:v>54.490994999999998</c:v>
                </c:pt>
                <c:pt idx="573">
                  <c:v>54.511260999999998</c:v>
                </c:pt>
                <c:pt idx="574">
                  <c:v>54.531360999999997</c:v>
                </c:pt>
                <c:pt idx="575">
                  <c:v>54.551296999999998</c:v>
                </c:pt>
                <c:pt idx="576">
                  <c:v>54.571069999999999</c:v>
                </c:pt>
                <c:pt idx="577">
                  <c:v>54.590680999999996</c:v>
                </c:pt>
                <c:pt idx="578">
                  <c:v>54.610132999999998</c:v>
                </c:pt>
                <c:pt idx="579">
                  <c:v>54.629426000000002</c:v>
                </c:pt>
                <c:pt idx="580">
                  <c:v>54.648561000000001</c:v>
                </c:pt>
                <c:pt idx="581">
                  <c:v>54.667541</c:v>
                </c:pt>
                <c:pt idx="582">
                  <c:v>54.686366999999997</c:v>
                </c:pt>
                <c:pt idx="583">
                  <c:v>54.705038999999999</c:v>
                </c:pt>
                <c:pt idx="584">
                  <c:v>54.723559999999999</c:v>
                </c:pt>
                <c:pt idx="585">
                  <c:v>54.741930000000004</c:v>
                </c:pt>
                <c:pt idx="586">
                  <c:v>54.760151</c:v>
                </c:pt>
                <c:pt idx="587">
                  <c:v>54.778224000000002</c:v>
                </c:pt>
                <c:pt idx="588">
                  <c:v>54.796151000000002</c:v>
                </c:pt>
                <c:pt idx="589">
                  <c:v>54.813932000000001</c:v>
                </c:pt>
                <c:pt idx="590">
                  <c:v>54.831569999999999</c:v>
                </c:pt>
                <c:pt idx="591">
                  <c:v>54.849065000000003</c:v>
                </c:pt>
                <c:pt idx="592">
                  <c:v>54.866418000000003</c:v>
                </c:pt>
                <c:pt idx="593">
                  <c:v>54.883631999999999</c:v>
                </c:pt>
                <c:pt idx="594">
                  <c:v>54.900706</c:v>
                </c:pt>
                <c:pt idx="595">
                  <c:v>54.917642999999998</c:v>
                </c:pt>
                <c:pt idx="596">
                  <c:v>54.934443000000002</c:v>
                </c:pt>
                <c:pt idx="597">
                  <c:v>54.951107999999998</c:v>
                </c:pt>
                <c:pt idx="598">
                  <c:v>54.967638000000001</c:v>
                </c:pt>
                <c:pt idx="599">
                  <c:v>54.984034999999999</c:v>
                </c:pt>
                <c:pt idx="600">
                  <c:v>55.000301</c:v>
                </c:pt>
                <c:pt idx="601">
                  <c:v>55.016435999999999</c:v>
                </c:pt>
                <c:pt idx="602">
                  <c:v>55.032440999999999</c:v>
                </c:pt>
                <c:pt idx="603">
                  <c:v>55.048318000000002</c:v>
                </c:pt>
                <c:pt idx="604">
                  <c:v>55.064067999999999</c:v>
                </c:pt>
                <c:pt idx="605">
                  <c:v>55.079690999999997</c:v>
                </c:pt>
                <c:pt idx="606">
                  <c:v>55.095188999999998</c:v>
                </c:pt>
                <c:pt idx="607">
                  <c:v>55.110562999999999</c:v>
                </c:pt>
                <c:pt idx="608">
                  <c:v>55.125813999999998</c:v>
                </c:pt>
                <c:pt idx="609">
                  <c:v>55.140943</c:v>
                </c:pt>
                <c:pt idx="610">
                  <c:v>55.155951999999999</c:v>
                </c:pt>
                <c:pt idx="611">
                  <c:v>55.170839999999998</c:v>
                </c:pt>
                <c:pt idx="612">
                  <c:v>55.185609999999997</c:v>
                </c:pt>
                <c:pt idx="613">
                  <c:v>55.200262000000002</c:v>
                </c:pt>
                <c:pt idx="614">
                  <c:v>55.214796999999997</c:v>
                </c:pt>
                <c:pt idx="615">
                  <c:v>55.229216000000001</c:v>
                </c:pt>
                <c:pt idx="616">
                  <c:v>55.243519999999997</c:v>
                </c:pt>
                <c:pt idx="617">
                  <c:v>55.257711</c:v>
                </c:pt>
                <c:pt idx="618">
                  <c:v>55.271788999999998</c:v>
                </c:pt>
                <c:pt idx="619">
                  <c:v>55.285755000000002</c:v>
                </c:pt>
                <c:pt idx="620">
                  <c:v>55.299610999999999</c:v>
                </c:pt>
                <c:pt idx="621">
                  <c:v>55.313355999999999</c:v>
                </c:pt>
                <c:pt idx="622">
                  <c:v>55.326991999999997</c:v>
                </c:pt>
                <c:pt idx="623">
                  <c:v>55.340521000000003</c:v>
                </c:pt>
                <c:pt idx="624">
                  <c:v>55.353942000000004</c:v>
                </c:pt>
                <c:pt idx="625">
                  <c:v>55.367257000000002</c:v>
                </c:pt>
                <c:pt idx="626">
                  <c:v>55.380467000000003</c:v>
                </c:pt>
                <c:pt idx="627">
                  <c:v>55.393571999999999</c:v>
                </c:pt>
                <c:pt idx="628">
                  <c:v>55.406573000000002</c:v>
                </c:pt>
                <c:pt idx="629">
                  <c:v>55.419473000000004</c:v>
                </c:pt>
                <c:pt idx="630">
                  <c:v>55.432270000000003</c:v>
                </c:pt>
                <c:pt idx="631">
                  <c:v>55.444966000000001</c:v>
                </c:pt>
                <c:pt idx="632">
                  <c:v>55.457563</c:v>
                </c:pt>
                <c:pt idx="633">
                  <c:v>55.470059999999997</c:v>
                </c:pt>
                <c:pt idx="634">
                  <c:v>55.482458999999999</c:v>
                </c:pt>
                <c:pt idx="635">
                  <c:v>55.494759999999999</c:v>
                </c:pt>
                <c:pt idx="636">
                  <c:v>55.506965000000001</c:v>
                </c:pt>
                <c:pt idx="637">
                  <c:v>55.519072999999999</c:v>
                </c:pt>
                <c:pt idx="638">
                  <c:v>55.531086999999999</c:v>
                </c:pt>
                <c:pt idx="639">
                  <c:v>55.543005999999998</c:v>
                </c:pt>
                <c:pt idx="640">
                  <c:v>55.554831999999998</c:v>
                </c:pt>
                <c:pt idx="641">
                  <c:v>55.566566000000002</c:v>
                </c:pt>
                <c:pt idx="642">
                  <c:v>55.578206999999999</c:v>
                </c:pt>
                <c:pt idx="643">
                  <c:v>55.589756999999999</c:v>
                </c:pt>
                <c:pt idx="644">
                  <c:v>55.601216999999998</c:v>
                </c:pt>
                <c:pt idx="645">
                  <c:v>55.612586999999998</c:v>
                </c:pt>
                <c:pt idx="646">
                  <c:v>55.623868999999999</c:v>
                </c:pt>
                <c:pt idx="647">
                  <c:v>55.635061999999998</c:v>
                </c:pt>
                <c:pt idx="648">
                  <c:v>55.646168000000003</c:v>
                </c:pt>
                <c:pt idx="649">
                  <c:v>55.657187</c:v>
                </c:pt>
                <c:pt idx="650">
                  <c:v>55.668120999999999</c:v>
                </c:pt>
                <c:pt idx="651">
                  <c:v>55.678969000000002</c:v>
                </c:pt>
                <c:pt idx="652">
                  <c:v>55.689732999999997</c:v>
                </c:pt>
                <c:pt idx="653">
                  <c:v>55.700412999999998</c:v>
                </c:pt>
                <c:pt idx="654">
                  <c:v>55.711010000000002</c:v>
                </c:pt>
                <c:pt idx="655">
                  <c:v>55.721525</c:v>
                </c:pt>
                <c:pt idx="656">
                  <c:v>55.731957999999999</c:v>
                </c:pt>
                <c:pt idx="657">
                  <c:v>55.742310000000003</c:v>
                </c:pt>
                <c:pt idx="658">
                  <c:v>55.752580999999999</c:v>
                </c:pt>
                <c:pt idx="659">
                  <c:v>55.762773000000003</c:v>
                </c:pt>
                <c:pt idx="660">
                  <c:v>55.772886</c:v>
                </c:pt>
                <c:pt idx="661">
                  <c:v>55.782921000000002</c:v>
                </c:pt>
                <c:pt idx="662">
                  <c:v>55.792878000000002</c:v>
                </c:pt>
                <c:pt idx="663">
                  <c:v>55.802757999999997</c:v>
                </c:pt>
                <c:pt idx="664">
                  <c:v>55.812562</c:v>
                </c:pt>
                <c:pt idx="665">
                  <c:v>55.822288999999998</c:v>
                </c:pt>
                <c:pt idx="666">
                  <c:v>55.831941999999998</c:v>
                </c:pt>
                <c:pt idx="667">
                  <c:v>55.841520000000003</c:v>
                </c:pt>
                <c:pt idx="668">
                  <c:v>55.851024000000002</c:v>
                </c:pt>
                <c:pt idx="669">
                  <c:v>55.860455000000002</c:v>
                </c:pt>
                <c:pt idx="670">
                  <c:v>55.869813000000001</c:v>
                </c:pt>
                <c:pt idx="671">
                  <c:v>55.879100000000001</c:v>
                </c:pt>
                <c:pt idx="672">
                  <c:v>55.888314000000001</c:v>
                </c:pt>
                <c:pt idx="673">
                  <c:v>55.897458</c:v>
                </c:pt>
                <c:pt idx="674">
                  <c:v>55.906531000000001</c:v>
                </c:pt>
                <c:pt idx="675">
                  <c:v>55.915534999999998</c:v>
                </c:pt>
                <c:pt idx="676">
                  <c:v>55.924469999999999</c:v>
                </c:pt>
                <c:pt idx="677">
                  <c:v>55.933335999999997</c:v>
                </c:pt>
                <c:pt idx="678">
                  <c:v>55.942132999999998</c:v>
                </c:pt>
                <c:pt idx="679">
                  <c:v>55.950864000000003</c:v>
                </c:pt>
                <c:pt idx="680">
                  <c:v>55.959527000000001</c:v>
                </c:pt>
                <c:pt idx="681">
                  <c:v>55.968124000000003</c:v>
                </c:pt>
                <c:pt idx="682">
                  <c:v>55.976655999999998</c:v>
                </c:pt>
                <c:pt idx="683">
                  <c:v>55.985121999999997</c:v>
                </c:pt>
                <c:pt idx="684">
                  <c:v>55.993523000000003</c:v>
                </c:pt>
                <c:pt idx="685">
                  <c:v>56.001860000000001</c:v>
                </c:pt>
                <c:pt idx="686">
                  <c:v>56.010133000000003</c:v>
                </c:pt>
                <c:pt idx="687">
                  <c:v>56.018343000000002</c:v>
                </c:pt>
                <c:pt idx="688">
                  <c:v>56.026490000000003</c:v>
                </c:pt>
                <c:pt idx="689">
                  <c:v>56.034576000000001</c:v>
                </c:pt>
                <c:pt idx="690">
                  <c:v>56.042599000000003</c:v>
                </c:pt>
                <c:pt idx="691">
                  <c:v>56.050561000000002</c:v>
                </c:pt>
                <c:pt idx="692">
                  <c:v>56.058463000000003</c:v>
                </c:pt>
                <c:pt idx="693">
                  <c:v>56.066305</c:v>
                </c:pt>
                <c:pt idx="694">
                  <c:v>56.074086000000001</c:v>
                </c:pt>
                <c:pt idx="695">
                  <c:v>56.081809</c:v>
                </c:pt>
                <c:pt idx="696">
                  <c:v>56.089472999999998</c:v>
                </c:pt>
                <c:pt idx="697">
                  <c:v>56.097079000000001</c:v>
                </c:pt>
                <c:pt idx="698">
                  <c:v>56.104627000000001</c:v>
                </c:pt>
                <c:pt idx="699">
                  <c:v>56.112116999999998</c:v>
                </c:pt>
                <c:pt idx="700">
                  <c:v>56.119551000000001</c:v>
                </c:pt>
                <c:pt idx="701">
                  <c:v>56.126927999999999</c:v>
                </c:pt>
                <c:pt idx="702">
                  <c:v>56.134250000000002</c:v>
                </c:pt>
                <c:pt idx="703">
                  <c:v>56.141516000000003</c:v>
                </c:pt>
                <c:pt idx="704">
                  <c:v>56.148726000000003</c:v>
                </c:pt>
                <c:pt idx="705">
                  <c:v>56.155883000000003</c:v>
                </c:pt>
                <c:pt idx="706">
                  <c:v>56.162984999999999</c:v>
                </c:pt>
                <c:pt idx="707">
                  <c:v>56.170032999999997</c:v>
                </c:pt>
                <c:pt idx="708">
                  <c:v>56.177028</c:v>
                </c:pt>
                <c:pt idx="709">
                  <c:v>56.183971</c:v>
                </c:pt>
                <c:pt idx="710">
                  <c:v>56.190860000000001</c:v>
                </c:pt>
                <c:pt idx="711">
                  <c:v>56.197698000000003</c:v>
                </c:pt>
                <c:pt idx="712">
                  <c:v>56.204484000000001</c:v>
                </c:pt>
                <c:pt idx="713">
                  <c:v>56.211219</c:v>
                </c:pt>
                <c:pt idx="714">
                  <c:v>56.217903999999997</c:v>
                </c:pt>
                <c:pt idx="715">
                  <c:v>56.224536999999998</c:v>
                </c:pt>
                <c:pt idx="716">
                  <c:v>56.231121000000002</c:v>
                </c:pt>
                <c:pt idx="717">
                  <c:v>56.237656000000001</c:v>
                </c:pt>
                <c:pt idx="718">
                  <c:v>56.244140999999999</c:v>
                </c:pt>
                <c:pt idx="719">
                  <c:v>56.250577</c:v>
                </c:pt>
                <c:pt idx="720">
                  <c:v>56.256965000000001</c:v>
                </c:pt>
                <c:pt idx="721">
                  <c:v>56.263305000000003</c:v>
                </c:pt>
                <c:pt idx="722">
                  <c:v>56.269596999999997</c:v>
                </c:pt>
                <c:pt idx="723">
                  <c:v>56.275841999999997</c:v>
                </c:pt>
                <c:pt idx="724">
                  <c:v>56.282040000000002</c:v>
                </c:pt>
                <c:pt idx="725">
                  <c:v>56.288192000000002</c:v>
                </c:pt>
                <c:pt idx="726">
                  <c:v>56.294297</c:v>
                </c:pt>
                <c:pt idx="727">
                  <c:v>56.300356999999998</c:v>
                </c:pt>
                <c:pt idx="728">
                  <c:v>56.306370999999999</c:v>
                </c:pt>
                <c:pt idx="729">
                  <c:v>56.312339999999999</c:v>
                </c:pt>
                <c:pt idx="730">
                  <c:v>56.318264999999997</c:v>
                </c:pt>
                <c:pt idx="731">
                  <c:v>56.324145000000001</c:v>
                </c:pt>
                <c:pt idx="732">
                  <c:v>56.329980999999997</c:v>
                </c:pt>
                <c:pt idx="733">
                  <c:v>56.335773000000003</c:v>
                </c:pt>
                <c:pt idx="734">
                  <c:v>56.341523000000002</c:v>
                </c:pt>
                <c:pt idx="735">
                  <c:v>56.347228999999999</c:v>
                </c:pt>
                <c:pt idx="736">
                  <c:v>56.352891999999997</c:v>
                </c:pt>
                <c:pt idx="737">
                  <c:v>56.358514</c:v>
                </c:pt>
                <c:pt idx="738">
                  <c:v>56.364092999999997</c:v>
                </c:pt>
                <c:pt idx="739">
                  <c:v>56.369630999999998</c:v>
                </c:pt>
                <c:pt idx="740">
                  <c:v>56.375126999999999</c:v>
                </c:pt>
                <c:pt idx="741">
                  <c:v>56.380581999999997</c:v>
                </c:pt>
                <c:pt idx="742">
                  <c:v>56.385997000000003</c:v>
                </c:pt>
                <c:pt idx="743">
                  <c:v>56.391370999999999</c:v>
                </c:pt>
                <c:pt idx="744">
                  <c:v>56.396706000000002</c:v>
                </c:pt>
                <c:pt idx="745">
                  <c:v>56.402000000000001</c:v>
                </c:pt>
                <c:pt idx="746">
                  <c:v>56.407254999999999</c:v>
                </c:pt>
                <c:pt idx="747">
                  <c:v>56.412470999999996</c:v>
                </c:pt>
                <c:pt idx="748">
                  <c:v>56.417648999999997</c:v>
                </c:pt>
                <c:pt idx="749">
                  <c:v>56.422787999999997</c:v>
                </c:pt>
                <c:pt idx="750">
                  <c:v>56.427888000000003</c:v>
                </c:pt>
                <c:pt idx="751">
                  <c:v>56.432951000000003</c:v>
                </c:pt>
                <c:pt idx="752">
                  <c:v>56.437975999999999</c:v>
                </c:pt>
                <c:pt idx="753">
                  <c:v>56.442964000000003</c:v>
                </c:pt>
                <c:pt idx="754">
                  <c:v>56.447913999999997</c:v>
                </c:pt>
                <c:pt idx="755">
                  <c:v>56.452827999999997</c:v>
                </c:pt>
                <c:pt idx="756">
                  <c:v>56.457706000000002</c:v>
                </c:pt>
                <c:pt idx="757">
                  <c:v>56.462547000000001</c:v>
                </c:pt>
                <c:pt idx="758">
                  <c:v>56.467353000000003</c:v>
                </c:pt>
                <c:pt idx="759">
                  <c:v>56.472123000000003</c:v>
                </c:pt>
                <c:pt idx="760">
                  <c:v>56.476857000000003</c:v>
                </c:pt>
                <c:pt idx="761">
                  <c:v>56.481557000000002</c:v>
                </c:pt>
                <c:pt idx="762">
                  <c:v>56.486221999999998</c:v>
                </c:pt>
                <c:pt idx="763">
                  <c:v>56.490851999999997</c:v>
                </c:pt>
                <c:pt idx="764">
                  <c:v>56.495448000000003</c:v>
                </c:pt>
                <c:pt idx="765">
                  <c:v>56.500010000000003</c:v>
                </c:pt>
                <c:pt idx="766">
                  <c:v>56.504537999999997</c:v>
                </c:pt>
                <c:pt idx="767">
                  <c:v>56.509033000000002</c:v>
                </c:pt>
                <c:pt idx="768">
                  <c:v>56.513494000000001</c:v>
                </c:pt>
                <c:pt idx="769">
                  <c:v>56.517923000000003</c:v>
                </c:pt>
                <c:pt idx="770">
                  <c:v>56.522317999999999</c:v>
                </c:pt>
                <c:pt idx="771">
                  <c:v>56.526682000000001</c:v>
                </c:pt>
                <c:pt idx="772">
                  <c:v>56.531013000000002</c:v>
                </c:pt>
                <c:pt idx="773">
                  <c:v>56.535311999999998</c:v>
                </c:pt>
                <c:pt idx="774">
                  <c:v>56.539580000000001</c:v>
                </c:pt>
                <c:pt idx="775">
                  <c:v>56.543816</c:v>
                </c:pt>
                <c:pt idx="776">
                  <c:v>56.548020000000001</c:v>
                </c:pt>
                <c:pt idx="777">
                  <c:v>56.552194</c:v>
                </c:pt>
                <c:pt idx="778">
                  <c:v>56.556336999999999</c:v>
                </c:pt>
                <c:pt idx="779">
                  <c:v>56.560450000000003</c:v>
                </c:pt>
                <c:pt idx="780">
                  <c:v>56.564532</c:v>
                </c:pt>
                <c:pt idx="781">
                  <c:v>56.568584000000001</c:v>
                </c:pt>
                <c:pt idx="782">
                  <c:v>56.572606</c:v>
                </c:pt>
                <c:pt idx="783">
                  <c:v>56.576599000000002</c:v>
                </c:pt>
                <c:pt idx="784">
                  <c:v>56.580562</c:v>
                </c:pt>
                <c:pt idx="785">
                  <c:v>56.584496999999999</c:v>
                </c:pt>
                <c:pt idx="786">
                  <c:v>56.588402000000002</c:v>
                </c:pt>
                <c:pt idx="787">
                  <c:v>56.592278</c:v>
                </c:pt>
                <c:pt idx="788">
                  <c:v>56.596125999999998</c:v>
                </c:pt>
                <c:pt idx="789">
                  <c:v>56.599946000000003</c:v>
                </c:pt>
                <c:pt idx="790">
                  <c:v>56.603738</c:v>
                </c:pt>
                <c:pt idx="791">
                  <c:v>56.607501999999997</c:v>
                </c:pt>
                <c:pt idx="792">
                  <c:v>56.611238</c:v>
                </c:pt>
                <c:pt idx="793">
                  <c:v>56.614947000000001</c:v>
                </c:pt>
                <c:pt idx="794">
                  <c:v>56.618628000000001</c:v>
                </c:pt>
                <c:pt idx="795">
                  <c:v>56.622281999999998</c:v>
                </c:pt>
                <c:pt idx="796">
                  <c:v>56.625909999999998</c:v>
                </c:pt>
                <c:pt idx="797">
                  <c:v>56.629511000000001</c:v>
                </c:pt>
                <c:pt idx="798">
                  <c:v>56.633085999999999</c:v>
                </c:pt>
                <c:pt idx="799">
                  <c:v>56.636634000000001</c:v>
                </c:pt>
                <c:pt idx="800">
                  <c:v>56.640157000000002</c:v>
                </c:pt>
                <c:pt idx="801">
                  <c:v>56.643653</c:v>
                </c:pt>
                <c:pt idx="802">
                  <c:v>56.647123999999998</c:v>
                </c:pt>
                <c:pt idx="803">
                  <c:v>56.650568999999997</c:v>
                </c:pt>
                <c:pt idx="804">
                  <c:v>56.65399</c:v>
                </c:pt>
                <c:pt idx="805">
                  <c:v>56.657384999999998</c:v>
                </c:pt>
                <c:pt idx="806">
                  <c:v>56.660755000000002</c:v>
                </c:pt>
                <c:pt idx="807">
                  <c:v>56.664101000000002</c:v>
                </c:pt>
                <c:pt idx="808">
                  <c:v>56.667422000000002</c:v>
                </c:pt>
                <c:pt idx="809">
                  <c:v>56.670718999999998</c:v>
                </c:pt>
                <c:pt idx="810">
                  <c:v>56.673991000000001</c:v>
                </c:pt>
                <c:pt idx="811">
                  <c:v>56.677239999999998</c:v>
                </c:pt>
                <c:pt idx="812">
                  <c:v>56.680464999999998</c:v>
                </c:pt>
                <c:pt idx="813">
                  <c:v>56.683666000000002</c:v>
                </c:pt>
                <c:pt idx="814">
                  <c:v>56.686844000000001</c:v>
                </c:pt>
                <c:pt idx="815">
                  <c:v>56.689999</c:v>
                </c:pt>
                <c:pt idx="816">
                  <c:v>56.693129999999996</c:v>
                </c:pt>
                <c:pt idx="817">
                  <c:v>56.696238999999998</c:v>
                </c:pt>
                <c:pt idx="818">
                  <c:v>56.699325000000002</c:v>
                </c:pt>
                <c:pt idx="819">
                  <c:v>56.702387999999999</c:v>
                </c:pt>
                <c:pt idx="820">
                  <c:v>56.705429000000002</c:v>
                </c:pt>
                <c:pt idx="821">
                  <c:v>56.708447999999997</c:v>
                </c:pt>
                <c:pt idx="822">
                  <c:v>56.711444999999998</c:v>
                </c:pt>
                <c:pt idx="823">
                  <c:v>56.714418999999999</c:v>
                </c:pt>
                <c:pt idx="824">
                  <c:v>56.717371999999997</c:v>
                </c:pt>
                <c:pt idx="825">
                  <c:v>56.720303999999999</c:v>
                </c:pt>
                <c:pt idx="826">
                  <c:v>56.723213999999999</c:v>
                </c:pt>
                <c:pt idx="827">
                  <c:v>56.726103000000002</c:v>
                </c:pt>
                <c:pt idx="828">
                  <c:v>56.728969999999997</c:v>
                </c:pt>
                <c:pt idx="829">
                  <c:v>56.731816999999999</c:v>
                </c:pt>
                <c:pt idx="830">
                  <c:v>56.734642999999998</c:v>
                </c:pt>
                <c:pt idx="831">
                  <c:v>56.737448000000001</c:v>
                </c:pt>
                <c:pt idx="832">
                  <c:v>56.740233000000003</c:v>
                </c:pt>
                <c:pt idx="833">
                  <c:v>56.742997000000003</c:v>
                </c:pt>
                <c:pt idx="834">
                  <c:v>56.745742</c:v>
                </c:pt>
                <c:pt idx="835">
                  <c:v>56.748466000000001</c:v>
                </c:pt>
                <c:pt idx="836">
                  <c:v>56.751170000000002</c:v>
                </c:pt>
                <c:pt idx="837">
                  <c:v>56.753855000000001</c:v>
                </c:pt>
                <c:pt idx="838">
                  <c:v>56.756520000000002</c:v>
                </c:pt>
                <c:pt idx="839">
                  <c:v>56.759165000000003</c:v>
                </c:pt>
                <c:pt idx="840">
                  <c:v>56.761791000000002</c:v>
                </c:pt>
                <c:pt idx="841">
                  <c:v>56.764398</c:v>
                </c:pt>
                <c:pt idx="842">
                  <c:v>56.766986000000003</c:v>
                </c:pt>
                <c:pt idx="843">
                  <c:v>56.769556000000001</c:v>
                </c:pt>
                <c:pt idx="844">
                  <c:v>56.772106000000001</c:v>
                </c:pt>
                <c:pt idx="845">
                  <c:v>56.774638000000003</c:v>
                </c:pt>
                <c:pt idx="846">
                  <c:v>56.777151000000003</c:v>
                </c:pt>
                <c:pt idx="847">
                  <c:v>56.779646</c:v>
                </c:pt>
                <c:pt idx="848">
                  <c:v>56.782122000000001</c:v>
                </c:pt>
                <c:pt idx="849">
                  <c:v>56.784581000000003</c:v>
                </c:pt>
                <c:pt idx="850">
                  <c:v>56.787022</c:v>
                </c:pt>
                <c:pt idx="851">
                  <c:v>56.789445000000001</c:v>
                </c:pt>
                <c:pt idx="852">
                  <c:v>56.791849999999997</c:v>
                </c:pt>
                <c:pt idx="853">
                  <c:v>56.794237000000003</c:v>
                </c:pt>
                <c:pt idx="854">
                  <c:v>56.796607000000002</c:v>
                </c:pt>
                <c:pt idx="855">
                  <c:v>56.798960000000001</c:v>
                </c:pt>
                <c:pt idx="856">
                  <c:v>56.801296000000001</c:v>
                </c:pt>
                <c:pt idx="857">
                  <c:v>56.803615000000001</c:v>
                </c:pt>
                <c:pt idx="858">
                  <c:v>56.805916000000003</c:v>
                </c:pt>
                <c:pt idx="859">
                  <c:v>56.808200999999997</c:v>
                </c:pt>
                <c:pt idx="860">
                  <c:v>56.810468999999998</c:v>
                </c:pt>
                <c:pt idx="861">
                  <c:v>56.812721000000003</c:v>
                </c:pt>
                <c:pt idx="862">
                  <c:v>56.814956000000002</c:v>
                </c:pt>
                <c:pt idx="863">
                  <c:v>56.817174999999999</c:v>
                </c:pt>
                <c:pt idx="864">
                  <c:v>56.819378</c:v>
                </c:pt>
                <c:pt idx="865">
                  <c:v>56.821564000000002</c:v>
                </c:pt>
                <c:pt idx="866">
                  <c:v>56.823734999999999</c:v>
                </c:pt>
                <c:pt idx="867">
                  <c:v>56.825890000000001</c:v>
                </c:pt>
                <c:pt idx="868">
                  <c:v>56.828029000000001</c:v>
                </c:pt>
                <c:pt idx="869">
                  <c:v>56.830151999999998</c:v>
                </c:pt>
                <c:pt idx="870">
                  <c:v>56.832259999999998</c:v>
                </c:pt>
                <c:pt idx="871">
                  <c:v>56.834352000000003</c:v>
                </c:pt>
                <c:pt idx="872">
                  <c:v>56.836429000000003</c:v>
                </c:pt>
                <c:pt idx="873">
                  <c:v>56.838490999999998</c:v>
                </c:pt>
                <c:pt idx="874">
                  <c:v>56.840538000000002</c:v>
                </c:pt>
                <c:pt idx="875">
                  <c:v>56.842570000000002</c:v>
                </c:pt>
                <c:pt idx="876">
                  <c:v>56.844586999999997</c:v>
                </c:pt>
                <c:pt idx="877">
                  <c:v>56.846589000000002</c:v>
                </c:pt>
                <c:pt idx="878">
                  <c:v>56.848576999999999</c:v>
                </c:pt>
                <c:pt idx="879">
                  <c:v>56.850549999999998</c:v>
                </c:pt>
                <c:pt idx="880">
                  <c:v>56.852508999999998</c:v>
                </c:pt>
                <c:pt idx="881">
                  <c:v>56.854452999999999</c:v>
                </c:pt>
                <c:pt idx="882">
                  <c:v>56.856383000000001</c:v>
                </c:pt>
                <c:pt idx="883">
                  <c:v>56.858299000000002</c:v>
                </c:pt>
                <c:pt idx="884">
                  <c:v>56.860201000000004</c:v>
                </c:pt>
                <c:pt idx="885">
                  <c:v>56.862088999999997</c:v>
                </c:pt>
                <c:pt idx="886">
                  <c:v>56.863962999999998</c:v>
                </c:pt>
                <c:pt idx="887">
                  <c:v>56.865824000000003</c:v>
                </c:pt>
                <c:pt idx="888">
                  <c:v>56.867671000000001</c:v>
                </c:pt>
                <c:pt idx="889">
                  <c:v>56.869503999999999</c:v>
                </c:pt>
                <c:pt idx="890">
                  <c:v>56.871324000000001</c:v>
                </c:pt>
                <c:pt idx="891">
                  <c:v>56.873130000000003</c:v>
                </c:pt>
                <c:pt idx="892">
                  <c:v>56.874923000000003</c:v>
                </c:pt>
                <c:pt idx="893">
                  <c:v>56.876703999999997</c:v>
                </c:pt>
                <c:pt idx="894">
                  <c:v>56.878470999999998</c:v>
                </c:pt>
                <c:pt idx="895">
                  <c:v>56.880225000000003</c:v>
                </c:pt>
                <c:pt idx="896">
                  <c:v>56.881965999999998</c:v>
                </c:pt>
                <c:pt idx="897">
                  <c:v>56.883693999999998</c:v>
                </c:pt>
                <c:pt idx="898">
                  <c:v>56.88541</c:v>
                </c:pt>
                <c:pt idx="899">
                  <c:v>56.887112999999999</c:v>
                </c:pt>
                <c:pt idx="900">
                  <c:v>56.888804</c:v>
                </c:pt>
                <c:pt idx="901">
                  <c:v>56.890481999999999</c:v>
                </c:pt>
                <c:pt idx="902">
                  <c:v>56.892147999999999</c:v>
                </c:pt>
                <c:pt idx="903">
                  <c:v>56.893801000000003</c:v>
                </c:pt>
                <c:pt idx="904">
                  <c:v>56.895443</c:v>
                </c:pt>
                <c:pt idx="905">
                  <c:v>56.897072000000001</c:v>
                </c:pt>
                <c:pt idx="906">
                  <c:v>56.898688999999997</c:v>
                </c:pt>
                <c:pt idx="907">
                  <c:v>56.900295</c:v>
                </c:pt>
                <c:pt idx="908">
                  <c:v>56.901888</c:v>
                </c:pt>
                <c:pt idx="909">
                  <c:v>56.903469999999999</c:v>
                </c:pt>
                <c:pt idx="910">
                  <c:v>56.905040999999997</c:v>
                </c:pt>
                <c:pt idx="911">
                  <c:v>56.906599</c:v>
                </c:pt>
                <c:pt idx="912">
                  <c:v>56.908146000000002</c:v>
                </c:pt>
                <c:pt idx="913">
                  <c:v>56.909681999999997</c:v>
                </c:pt>
                <c:pt idx="914">
                  <c:v>56.911206999999997</c:v>
                </c:pt>
                <c:pt idx="915">
                  <c:v>56.91272</c:v>
                </c:pt>
                <c:pt idx="916">
                  <c:v>56.914222000000002</c:v>
                </c:pt>
                <c:pt idx="917">
                  <c:v>56.915712999999997</c:v>
                </c:pt>
                <c:pt idx="918">
                  <c:v>56.917192999999997</c:v>
                </c:pt>
                <c:pt idx="919">
                  <c:v>56.918661999999998</c:v>
                </c:pt>
                <c:pt idx="920">
                  <c:v>56.920119999999997</c:v>
                </c:pt>
                <c:pt idx="921">
                  <c:v>56.921567000000003</c:v>
                </c:pt>
                <c:pt idx="922">
                  <c:v>56.923003999999999</c:v>
                </c:pt>
                <c:pt idx="923">
                  <c:v>56.924430000000001</c:v>
                </c:pt>
                <c:pt idx="924">
                  <c:v>56.925845000000002</c:v>
                </c:pt>
                <c:pt idx="925">
                  <c:v>56.927250000000001</c:v>
                </c:pt>
                <c:pt idx="926">
                  <c:v>56.928645000000003</c:v>
                </c:pt>
                <c:pt idx="927">
                  <c:v>56.930028999999998</c:v>
                </c:pt>
                <c:pt idx="928">
                  <c:v>56.931403000000003</c:v>
                </c:pt>
                <c:pt idx="929">
                  <c:v>56.932766000000001</c:v>
                </c:pt>
                <c:pt idx="930">
                  <c:v>56.93412</c:v>
                </c:pt>
                <c:pt idx="931">
                  <c:v>56.935462999999999</c:v>
                </c:pt>
                <c:pt idx="932">
                  <c:v>56.936796999999999</c:v>
                </c:pt>
                <c:pt idx="933">
                  <c:v>56.938121000000002</c:v>
                </c:pt>
                <c:pt idx="934">
                  <c:v>56.939435000000003</c:v>
                </c:pt>
                <c:pt idx="935">
                  <c:v>56.940739000000001</c:v>
                </c:pt>
                <c:pt idx="936">
                  <c:v>56.942033000000002</c:v>
                </c:pt>
                <c:pt idx="937">
                  <c:v>56.943317999999998</c:v>
                </c:pt>
                <c:pt idx="938">
                  <c:v>56.944592999999998</c:v>
                </c:pt>
                <c:pt idx="939">
                  <c:v>56.945858000000001</c:v>
                </c:pt>
                <c:pt idx="940">
                  <c:v>56.947113999999999</c:v>
                </c:pt>
                <c:pt idx="941">
                  <c:v>56.948360999999998</c:v>
                </c:pt>
                <c:pt idx="942">
                  <c:v>56.949598999999999</c:v>
                </c:pt>
                <c:pt idx="943">
                  <c:v>56.950826999999997</c:v>
                </c:pt>
                <c:pt idx="944">
                  <c:v>56.952046000000003</c:v>
                </c:pt>
                <c:pt idx="945">
                  <c:v>56.953256000000003</c:v>
                </c:pt>
                <c:pt idx="946">
                  <c:v>56.954456999999998</c:v>
                </c:pt>
                <c:pt idx="947">
                  <c:v>56.955649000000001</c:v>
                </c:pt>
                <c:pt idx="948">
                  <c:v>56.956831999999999</c:v>
                </c:pt>
                <c:pt idx="949">
                  <c:v>56.958005999999997</c:v>
                </c:pt>
                <c:pt idx="950">
                  <c:v>56.959170999999998</c:v>
                </c:pt>
                <c:pt idx="951">
                  <c:v>56.960327999999997</c:v>
                </c:pt>
                <c:pt idx="952">
                  <c:v>56.961475999999998</c:v>
                </c:pt>
                <c:pt idx="953">
                  <c:v>56.962615</c:v>
                </c:pt>
                <c:pt idx="954">
                  <c:v>56.963746</c:v>
                </c:pt>
                <c:pt idx="955">
                  <c:v>56.964868000000003</c:v>
                </c:pt>
                <c:pt idx="956">
                  <c:v>56.965981999999997</c:v>
                </c:pt>
                <c:pt idx="957">
                  <c:v>56.967086999999999</c:v>
                </c:pt>
                <c:pt idx="958">
                  <c:v>56.968184000000001</c:v>
                </c:pt>
                <c:pt idx="959">
                  <c:v>56.969273000000001</c:v>
                </c:pt>
                <c:pt idx="960">
                  <c:v>56.970354</c:v>
                </c:pt>
                <c:pt idx="961">
                  <c:v>56.971426000000001</c:v>
                </c:pt>
                <c:pt idx="962">
                  <c:v>56.972490000000001</c:v>
                </c:pt>
                <c:pt idx="963">
                  <c:v>56.973547000000003</c:v>
                </c:pt>
                <c:pt idx="964">
                  <c:v>56.974595000000001</c:v>
                </c:pt>
                <c:pt idx="965">
                  <c:v>56.975634999999997</c:v>
                </c:pt>
                <c:pt idx="966">
                  <c:v>56.976667999999997</c:v>
                </c:pt>
                <c:pt idx="967">
                  <c:v>56.977691999999998</c:v>
                </c:pt>
                <c:pt idx="968">
                  <c:v>56.978709000000002</c:v>
                </c:pt>
                <c:pt idx="969">
                  <c:v>56.979717999999998</c:v>
                </c:pt>
                <c:pt idx="970">
                  <c:v>56.980719999999998</c:v>
                </c:pt>
                <c:pt idx="971">
                  <c:v>56.981713999999997</c:v>
                </c:pt>
                <c:pt idx="972">
                  <c:v>56.982700000000001</c:v>
                </c:pt>
                <c:pt idx="973">
                  <c:v>56.983679000000002</c:v>
                </c:pt>
                <c:pt idx="974">
                  <c:v>56.984650000000002</c:v>
                </c:pt>
                <c:pt idx="975">
                  <c:v>56.985613999999998</c:v>
                </c:pt>
                <c:pt idx="976">
                  <c:v>56.986570999999998</c:v>
                </c:pt>
                <c:pt idx="977">
                  <c:v>56.987520000000004</c:v>
                </c:pt>
                <c:pt idx="978">
                  <c:v>56.988461999999998</c:v>
                </c:pt>
                <c:pt idx="979">
                  <c:v>56.989396999999997</c:v>
                </c:pt>
                <c:pt idx="980">
                  <c:v>56.990324000000001</c:v>
                </c:pt>
                <c:pt idx="981">
                  <c:v>56.991244999999999</c:v>
                </c:pt>
                <c:pt idx="982">
                  <c:v>56.992159000000001</c:v>
                </c:pt>
                <c:pt idx="983">
                  <c:v>56.993065000000001</c:v>
                </c:pt>
                <c:pt idx="984">
                  <c:v>56.993965000000003</c:v>
                </c:pt>
                <c:pt idx="985">
                  <c:v>56.994857000000003</c:v>
                </c:pt>
                <c:pt idx="986">
                  <c:v>56.995742999999997</c:v>
                </c:pt>
                <c:pt idx="987">
                  <c:v>56.996622000000002</c:v>
                </c:pt>
                <c:pt idx="988">
                  <c:v>56.997494000000003</c:v>
                </c:pt>
                <c:pt idx="989">
                  <c:v>56.998359999999998</c:v>
                </c:pt>
                <c:pt idx="990">
                  <c:v>56.999217999999999</c:v>
                </c:pt>
                <c:pt idx="991">
                  <c:v>57.000070000000001</c:v>
                </c:pt>
                <c:pt idx="992">
                  <c:v>57.000915999999997</c:v>
                </c:pt>
                <c:pt idx="993">
                  <c:v>57.001755000000003</c:v>
                </c:pt>
                <c:pt idx="994">
                  <c:v>57.002588000000003</c:v>
                </c:pt>
                <c:pt idx="995">
                  <c:v>57.003413999999999</c:v>
                </c:pt>
                <c:pt idx="996">
                  <c:v>57.004232999999999</c:v>
                </c:pt>
                <c:pt idx="997">
                  <c:v>57.005046</c:v>
                </c:pt>
                <c:pt idx="998">
                  <c:v>57.005853000000002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64114416"/>
        <c:axId val="-1364109520"/>
      </c:scatterChart>
      <c:valAx>
        <c:axId val="-1364114416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period(s)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364109520"/>
        <c:crosses val="autoZero"/>
        <c:crossBetween val="midCat"/>
      </c:valAx>
      <c:valAx>
        <c:axId val="-136410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pSvcm/s)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364114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88888888888893"/>
          <c:y val="0.20043853893263341"/>
          <c:w val="0.25711111111111112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h=0.05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580927384077009E-2"/>
          <c:y val="2.5428331875182269E-2"/>
          <c:w val="0.8787524059492563"/>
          <c:h val="0.85463764946048415"/>
        </c:manualLayout>
      </c:layout>
      <c:scatterChart>
        <c:scatterStyle val="lineMarker"/>
        <c:varyColors val="0"/>
        <c:ser>
          <c:idx val="0"/>
          <c:order val="0"/>
          <c:tx>
            <c:v>311-EW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'速度スペクトルh=0.05'!$I$3:$I$1001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'速度スペクトルh=0.05'!$J$3:$J$1001</c:f>
              <c:numCache>
                <c:formatCode>General</c:formatCode>
                <c:ptCount val="999"/>
                <c:pt idx="0">
                  <c:v>1.7333999999999999E-2</c:v>
                </c:pt>
                <c:pt idx="1">
                  <c:v>4.7502999999999997E-2</c:v>
                </c:pt>
                <c:pt idx="2">
                  <c:v>0.614954</c:v>
                </c:pt>
                <c:pt idx="3">
                  <c:v>0.89456800000000003</c:v>
                </c:pt>
                <c:pt idx="4">
                  <c:v>1.9425619999999999</c:v>
                </c:pt>
                <c:pt idx="5">
                  <c:v>3.2356799999999999</c:v>
                </c:pt>
                <c:pt idx="6">
                  <c:v>3.9892310000000002</c:v>
                </c:pt>
                <c:pt idx="7">
                  <c:v>5.5031059999999998</c:v>
                </c:pt>
                <c:pt idx="8">
                  <c:v>7.0751759999999999</c:v>
                </c:pt>
                <c:pt idx="9">
                  <c:v>7.4135400000000002</c:v>
                </c:pt>
                <c:pt idx="10">
                  <c:v>10.787261000000001</c:v>
                </c:pt>
                <c:pt idx="11">
                  <c:v>12.107742</c:v>
                </c:pt>
                <c:pt idx="12">
                  <c:v>13.287599999999999</c:v>
                </c:pt>
                <c:pt idx="13">
                  <c:v>12.172419</c:v>
                </c:pt>
                <c:pt idx="14">
                  <c:v>14.866272</c:v>
                </c:pt>
                <c:pt idx="15">
                  <c:v>18.485939999999999</c:v>
                </c:pt>
                <c:pt idx="16">
                  <c:v>20.035045</c:v>
                </c:pt>
                <c:pt idx="17">
                  <c:v>21.589565</c:v>
                </c:pt>
                <c:pt idx="18">
                  <c:v>21.594294999999999</c:v>
                </c:pt>
                <c:pt idx="19">
                  <c:v>21.883734</c:v>
                </c:pt>
                <c:pt idx="20">
                  <c:v>25.404681</c:v>
                </c:pt>
                <c:pt idx="21">
                  <c:v>26.729724999999998</c:v>
                </c:pt>
                <c:pt idx="22">
                  <c:v>25.774757999999999</c:v>
                </c:pt>
                <c:pt idx="23">
                  <c:v>26.603680000000001</c:v>
                </c:pt>
                <c:pt idx="24">
                  <c:v>26.208311999999999</c:v>
                </c:pt>
                <c:pt idx="25">
                  <c:v>29.356821</c:v>
                </c:pt>
                <c:pt idx="26">
                  <c:v>32.439543</c:v>
                </c:pt>
                <c:pt idx="27">
                  <c:v>30.059144</c:v>
                </c:pt>
                <c:pt idx="28">
                  <c:v>31.497226999999999</c:v>
                </c:pt>
                <c:pt idx="29">
                  <c:v>33.879873000000003</c:v>
                </c:pt>
                <c:pt idx="30">
                  <c:v>33.986794000000003</c:v>
                </c:pt>
                <c:pt idx="31">
                  <c:v>36.296497000000002</c:v>
                </c:pt>
                <c:pt idx="32">
                  <c:v>37.682738999999998</c:v>
                </c:pt>
                <c:pt idx="33">
                  <c:v>41.074739000000001</c:v>
                </c:pt>
                <c:pt idx="34">
                  <c:v>39.608699999999999</c:v>
                </c:pt>
                <c:pt idx="35">
                  <c:v>42.116064000000001</c:v>
                </c:pt>
                <c:pt idx="36">
                  <c:v>45.324075999999998</c:v>
                </c:pt>
                <c:pt idx="37">
                  <c:v>46.903655999999998</c:v>
                </c:pt>
                <c:pt idx="38">
                  <c:v>49.784422999999997</c:v>
                </c:pt>
                <c:pt idx="39">
                  <c:v>49.323765999999999</c:v>
                </c:pt>
                <c:pt idx="40">
                  <c:v>47.405133999999997</c:v>
                </c:pt>
                <c:pt idx="41">
                  <c:v>46.415281</c:v>
                </c:pt>
                <c:pt idx="42">
                  <c:v>47.816972999999997</c:v>
                </c:pt>
                <c:pt idx="43">
                  <c:v>52.758656999999999</c:v>
                </c:pt>
                <c:pt idx="44">
                  <c:v>59.462480999999997</c:v>
                </c:pt>
                <c:pt idx="45">
                  <c:v>60.188434000000001</c:v>
                </c:pt>
                <c:pt idx="46">
                  <c:v>53.571950999999999</c:v>
                </c:pt>
                <c:pt idx="47">
                  <c:v>53.807392999999998</c:v>
                </c:pt>
                <c:pt idx="48">
                  <c:v>53.081313000000002</c:v>
                </c:pt>
                <c:pt idx="49">
                  <c:v>52.917093999999999</c:v>
                </c:pt>
                <c:pt idx="50">
                  <c:v>56.620176999999998</c:v>
                </c:pt>
                <c:pt idx="51">
                  <c:v>60.440323999999997</c:v>
                </c:pt>
                <c:pt idx="52">
                  <c:v>62.673744999999997</c:v>
                </c:pt>
                <c:pt idx="53">
                  <c:v>63.080790999999998</c:v>
                </c:pt>
                <c:pt idx="54">
                  <c:v>64.824363000000005</c:v>
                </c:pt>
                <c:pt idx="55">
                  <c:v>69.685346999999993</c:v>
                </c:pt>
                <c:pt idx="56">
                  <c:v>74.507540000000006</c:v>
                </c:pt>
                <c:pt idx="57">
                  <c:v>76.221970999999996</c:v>
                </c:pt>
                <c:pt idx="58">
                  <c:v>76.634370000000004</c:v>
                </c:pt>
                <c:pt idx="59">
                  <c:v>79.925766999999993</c:v>
                </c:pt>
                <c:pt idx="60">
                  <c:v>84.113853000000006</c:v>
                </c:pt>
                <c:pt idx="61">
                  <c:v>86.248652000000007</c:v>
                </c:pt>
                <c:pt idx="62">
                  <c:v>88.528886</c:v>
                </c:pt>
                <c:pt idx="63">
                  <c:v>89.024671999999995</c:v>
                </c:pt>
                <c:pt idx="64">
                  <c:v>87.308586000000005</c:v>
                </c:pt>
                <c:pt idx="65">
                  <c:v>81.887636999999998</c:v>
                </c:pt>
                <c:pt idx="66">
                  <c:v>76.667252000000005</c:v>
                </c:pt>
                <c:pt idx="67">
                  <c:v>78.131197999999998</c:v>
                </c:pt>
                <c:pt idx="68">
                  <c:v>81.314931000000001</c:v>
                </c:pt>
                <c:pt idx="69">
                  <c:v>83.911762999999993</c:v>
                </c:pt>
                <c:pt idx="70">
                  <c:v>84.762703000000002</c:v>
                </c:pt>
                <c:pt idx="71">
                  <c:v>84.181618</c:v>
                </c:pt>
                <c:pt idx="72">
                  <c:v>81.073415999999995</c:v>
                </c:pt>
                <c:pt idx="73">
                  <c:v>81.192392999999996</c:v>
                </c:pt>
                <c:pt idx="74">
                  <c:v>84.298364000000007</c:v>
                </c:pt>
                <c:pt idx="75">
                  <c:v>84.763928000000007</c:v>
                </c:pt>
                <c:pt idx="76">
                  <c:v>83.484999999999999</c:v>
                </c:pt>
                <c:pt idx="77">
                  <c:v>80.971828000000002</c:v>
                </c:pt>
                <c:pt idx="78">
                  <c:v>77.322604999999996</c:v>
                </c:pt>
                <c:pt idx="79">
                  <c:v>74.421119000000004</c:v>
                </c:pt>
                <c:pt idx="80">
                  <c:v>74.904252999999997</c:v>
                </c:pt>
                <c:pt idx="81">
                  <c:v>74.732789999999994</c:v>
                </c:pt>
                <c:pt idx="82">
                  <c:v>75.678534999999997</c:v>
                </c:pt>
                <c:pt idx="83">
                  <c:v>78.799052000000003</c:v>
                </c:pt>
                <c:pt idx="84">
                  <c:v>79.352878000000004</c:v>
                </c:pt>
                <c:pt idx="85">
                  <c:v>82.455982000000006</c:v>
                </c:pt>
                <c:pt idx="86">
                  <c:v>85.808941000000004</c:v>
                </c:pt>
                <c:pt idx="87">
                  <c:v>87.451393999999993</c:v>
                </c:pt>
                <c:pt idx="88">
                  <c:v>89.565139000000002</c:v>
                </c:pt>
                <c:pt idx="89">
                  <c:v>91.860428999999996</c:v>
                </c:pt>
                <c:pt idx="90">
                  <c:v>93.183404999999993</c:v>
                </c:pt>
                <c:pt idx="91">
                  <c:v>92.611940000000004</c:v>
                </c:pt>
                <c:pt idx="92">
                  <c:v>91.264876999999998</c:v>
                </c:pt>
                <c:pt idx="93">
                  <c:v>90.454266000000004</c:v>
                </c:pt>
                <c:pt idx="94">
                  <c:v>89.883560000000003</c:v>
                </c:pt>
                <c:pt idx="95">
                  <c:v>89.789263000000005</c:v>
                </c:pt>
                <c:pt idx="96">
                  <c:v>90.130898999999999</c:v>
                </c:pt>
                <c:pt idx="97">
                  <c:v>89.596507000000003</c:v>
                </c:pt>
                <c:pt idx="98">
                  <c:v>88.195038999999994</c:v>
                </c:pt>
                <c:pt idx="99">
                  <c:v>85.541094000000001</c:v>
                </c:pt>
                <c:pt idx="100">
                  <c:v>85.018322999999995</c:v>
                </c:pt>
                <c:pt idx="101">
                  <c:v>84.579445000000007</c:v>
                </c:pt>
                <c:pt idx="102">
                  <c:v>86.036413999999994</c:v>
                </c:pt>
                <c:pt idx="103">
                  <c:v>87.000421000000003</c:v>
                </c:pt>
                <c:pt idx="104">
                  <c:v>86.925866999999997</c:v>
                </c:pt>
                <c:pt idx="105">
                  <c:v>85.521462</c:v>
                </c:pt>
                <c:pt idx="106">
                  <c:v>82.879964999999999</c:v>
                </c:pt>
                <c:pt idx="107">
                  <c:v>79.185663000000005</c:v>
                </c:pt>
                <c:pt idx="108">
                  <c:v>84.618504999999999</c:v>
                </c:pt>
                <c:pt idx="109">
                  <c:v>88.662813</c:v>
                </c:pt>
                <c:pt idx="110">
                  <c:v>90.627139</c:v>
                </c:pt>
                <c:pt idx="111">
                  <c:v>90.931037000000003</c:v>
                </c:pt>
                <c:pt idx="112">
                  <c:v>89.530574000000001</c:v>
                </c:pt>
                <c:pt idx="113">
                  <c:v>86.781442999999996</c:v>
                </c:pt>
                <c:pt idx="114">
                  <c:v>87.692122999999995</c:v>
                </c:pt>
                <c:pt idx="115">
                  <c:v>88.760340999999997</c:v>
                </c:pt>
                <c:pt idx="116">
                  <c:v>89.929027000000005</c:v>
                </c:pt>
                <c:pt idx="117">
                  <c:v>89.681342999999998</c:v>
                </c:pt>
                <c:pt idx="118">
                  <c:v>88.146377000000001</c:v>
                </c:pt>
                <c:pt idx="119">
                  <c:v>85.743556999999996</c:v>
                </c:pt>
                <c:pt idx="120">
                  <c:v>88.131917999999999</c:v>
                </c:pt>
                <c:pt idx="121">
                  <c:v>90.485710999999995</c:v>
                </c:pt>
                <c:pt idx="122">
                  <c:v>91.750325000000004</c:v>
                </c:pt>
                <c:pt idx="123">
                  <c:v>91.933304000000007</c:v>
                </c:pt>
                <c:pt idx="124">
                  <c:v>91.218136000000001</c:v>
                </c:pt>
                <c:pt idx="125">
                  <c:v>89.968091000000001</c:v>
                </c:pt>
                <c:pt idx="126">
                  <c:v>90.964691999999999</c:v>
                </c:pt>
                <c:pt idx="127">
                  <c:v>92.552170000000004</c:v>
                </c:pt>
                <c:pt idx="128">
                  <c:v>93.749623999999997</c:v>
                </c:pt>
                <c:pt idx="129">
                  <c:v>94.624683000000005</c:v>
                </c:pt>
                <c:pt idx="130">
                  <c:v>95.099333999999999</c:v>
                </c:pt>
                <c:pt idx="131">
                  <c:v>95.276826</c:v>
                </c:pt>
                <c:pt idx="132">
                  <c:v>95.216193000000004</c:v>
                </c:pt>
                <c:pt idx="133">
                  <c:v>95.253967000000003</c:v>
                </c:pt>
                <c:pt idx="134">
                  <c:v>95.341566</c:v>
                </c:pt>
                <c:pt idx="135">
                  <c:v>95.831692000000004</c:v>
                </c:pt>
                <c:pt idx="136">
                  <c:v>96.011296000000002</c:v>
                </c:pt>
                <c:pt idx="137">
                  <c:v>95.682953999999995</c:v>
                </c:pt>
                <c:pt idx="138">
                  <c:v>94.678421999999998</c:v>
                </c:pt>
                <c:pt idx="139">
                  <c:v>93.076004999999995</c:v>
                </c:pt>
                <c:pt idx="140">
                  <c:v>90.961600000000004</c:v>
                </c:pt>
                <c:pt idx="141">
                  <c:v>88.164591999999999</c:v>
                </c:pt>
                <c:pt idx="142">
                  <c:v>84.913993000000005</c:v>
                </c:pt>
                <c:pt idx="143">
                  <c:v>84.024996000000002</c:v>
                </c:pt>
                <c:pt idx="144">
                  <c:v>83.656620000000004</c:v>
                </c:pt>
                <c:pt idx="145">
                  <c:v>83.388812000000001</c:v>
                </c:pt>
                <c:pt idx="146">
                  <c:v>82.972306000000003</c:v>
                </c:pt>
                <c:pt idx="147">
                  <c:v>82.771778999999995</c:v>
                </c:pt>
                <c:pt idx="148">
                  <c:v>82.519554999999997</c:v>
                </c:pt>
                <c:pt idx="149">
                  <c:v>82.166785000000004</c:v>
                </c:pt>
                <c:pt idx="150">
                  <c:v>81.803388999999996</c:v>
                </c:pt>
                <c:pt idx="151">
                  <c:v>81.282326999999995</c:v>
                </c:pt>
                <c:pt idx="152">
                  <c:v>80.731651999999997</c:v>
                </c:pt>
                <c:pt idx="153">
                  <c:v>80.590790999999996</c:v>
                </c:pt>
                <c:pt idx="154">
                  <c:v>82.188199999999995</c:v>
                </c:pt>
                <c:pt idx="155">
                  <c:v>83.624324000000001</c:v>
                </c:pt>
                <c:pt idx="156">
                  <c:v>85.037400000000005</c:v>
                </c:pt>
                <c:pt idx="157">
                  <c:v>86.323318999999998</c:v>
                </c:pt>
                <c:pt idx="158">
                  <c:v>87.342526000000007</c:v>
                </c:pt>
                <c:pt idx="159">
                  <c:v>88.240409</c:v>
                </c:pt>
                <c:pt idx="160">
                  <c:v>88.974507000000003</c:v>
                </c:pt>
                <c:pt idx="161">
                  <c:v>89.460724999999996</c:v>
                </c:pt>
                <c:pt idx="162">
                  <c:v>89.588408000000001</c:v>
                </c:pt>
                <c:pt idx="163">
                  <c:v>89.136809999999997</c:v>
                </c:pt>
                <c:pt idx="164">
                  <c:v>88.497146000000001</c:v>
                </c:pt>
                <c:pt idx="165">
                  <c:v>87.301051000000001</c:v>
                </c:pt>
                <c:pt idx="166">
                  <c:v>85.415075000000002</c:v>
                </c:pt>
                <c:pt idx="167">
                  <c:v>84.354988000000006</c:v>
                </c:pt>
                <c:pt idx="168">
                  <c:v>84.689418000000003</c:v>
                </c:pt>
                <c:pt idx="169">
                  <c:v>84.549683999999999</c:v>
                </c:pt>
                <c:pt idx="170">
                  <c:v>83.504125000000002</c:v>
                </c:pt>
                <c:pt idx="171">
                  <c:v>85.085159000000004</c:v>
                </c:pt>
                <c:pt idx="172">
                  <c:v>87.478194999999999</c:v>
                </c:pt>
                <c:pt idx="173">
                  <c:v>88.850898000000001</c:v>
                </c:pt>
                <c:pt idx="174">
                  <c:v>89.430977999999996</c:v>
                </c:pt>
                <c:pt idx="175">
                  <c:v>88.960414999999998</c:v>
                </c:pt>
                <c:pt idx="176">
                  <c:v>87.707877999999994</c:v>
                </c:pt>
                <c:pt idx="177">
                  <c:v>85.801422000000002</c:v>
                </c:pt>
                <c:pt idx="178">
                  <c:v>83.223292000000001</c:v>
                </c:pt>
                <c:pt idx="179">
                  <c:v>80.430097000000004</c:v>
                </c:pt>
                <c:pt idx="180">
                  <c:v>81.301401999999996</c:v>
                </c:pt>
                <c:pt idx="181">
                  <c:v>82.543103000000002</c:v>
                </c:pt>
                <c:pt idx="182">
                  <c:v>83.489033000000006</c:v>
                </c:pt>
                <c:pt idx="183">
                  <c:v>84.168239999999997</c:v>
                </c:pt>
                <c:pt idx="184">
                  <c:v>84.588857000000004</c:v>
                </c:pt>
                <c:pt idx="185">
                  <c:v>84.739737000000005</c:v>
                </c:pt>
                <c:pt idx="186">
                  <c:v>84.597026999999997</c:v>
                </c:pt>
                <c:pt idx="187">
                  <c:v>84.254424</c:v>
                </c:pt>
                <c:pt idx="188">
                  <c:v>83.729787999999999</c:v>
                </c:pt>
                <c:pt idx="189">
                  <c:v>83.543997000000005</c:v>
                </c:pt>
                <c:pt idx="190">
                  <c:v>84.331766999999999</c:v>
                </c:pt>
                <c:pt idx="191">
                  <c:v>84.955684000000005</c:v>
                </c:pt>
                <c:pt idx="192">
                  <c:v>85.329352999999998</c:v>
                </c:pt>
                <c:pt idx="193">
                  <c:v>85.604256000000007</c:v>
                </c:pt>
                <c:pt idx="194">
                  <c:v>85.638836999999995</c:v>
                </c:pt>
                <c:pt idx="195">
                  <c:v>85.482012999999995</c:v>
                </c:pt>
                <c:pt idx="196">
                  <c:v>85.231325999999996</c:v>
                </c:pt>
                <c:pt idx="197">
                  <c:v>85.019188999999997</c:v>
                </c:pt>
                <c:pt idx="198">
                  <c:v>84.718626999999998</c:v>
                </c:pt>
                <c:pt idx="199">
                  <c:v>84.340975</c:v>
                </c:pt>
                <c:pt idx="200">
                  <c:v>83.884996000000001</c:v>
                </c:pt>
                <c:pt idx="201">
                  <c:v>83.487668999999997</c:v>
                </c:pt>
                <c:pt idx="202">
                  <c:v>83.059274000000002</c:v>
                </c:pt>
                <c:pt idx="203">
                  <c:v>82.748046000000002</c:v>
                </c:pt>
                <c:pt idx="204">
                  <c:v>82.353294000000005</c:v>
                </c:pt>
                <c:pt idx="205">
                  <c:v>81.744142999999994</c:v>
                </c:pt>
                <c:pt idx="206">
                  <c:v>80.870078000000007</c:v>
                </c:pt>
                <c:pt idx="207">
                  <c:v>82.792486999999994</c:v>
                </c:pt>
                <c:pt idx="208">
                  <c:v>85.316985000000003</c:v>
                </c:pt>
                <c:pt idx="209">
                  <c:v>87.380677000000006</c:v>
                </c:pt>
                <c:pt idx="210">
                  <c:v>89.234757999999999</c:v>
                </c:pt>
                <c:pt idx="211">
                  <c:v>91.28895</c:v>
                </c:pt>
                <c:pt idx="212">
                  <c:v>93.314909999999998</c:v>
                </c:pt>
                <c:pt idx="213">
                  <c:v>94.840230000000005</c:v>
                </c:pt>
                <c:pt idx="214">
                  <c:v>95.920683999999994</c:v>
                </c:pt>
                <c:pt idx="215">
                  <c:v>96.657077000000001</c:v>
                </c:pt>
                <c:pt idx="216">
                  <c:v>96.928369000000004</c:v>
                </c:pt>
                <c:pt idx="217">
                  <c:v>96.790970999999999</c:v>
                </c:pt>
                <c:pt idx="218">
                  <c:v>96.131623000000005</c:v>
                </c:pt>
                <c:pt idx="219">
                  <c:v>95.155811999999997</c:v>
                </c:pt>
                <c:pt idx="220">
                  <c:v>93.891226000000003</c:v>
                </c:pt>
                <c:pt idx="221">
                  <c:v>92.279415999999998</c:v>
                </c:pt>
                <c:pt idx="222">
                  <c:v>90.380003000000002</c:v>
                </c:pt>
                <c:pt idx="223">
                  <c:v>88.253326000000001</c:v>
                </c:pt>
                <c:pt idx="224">
                  <c:v>85.981712000000002</c:v>
                </c:pt>
                <c:pt idx="225">
                  <c:v>83.729977000000005</c:v>
                </c:pt>
                <c:pt idx="226">
                  <c:v>82.750989000000004</c:v>
                </c:pt>
                <c:pt idx="227">
                  <c:v>82.630761000000007</c:v>
                </c:pt>
                <c:pt idx="228">
                  <c:v>82.419580999999994</c:v>
                </c:pt>
                <c:pt idx="229">
                  <c:v>82.111058</c:v>
                </c:pt>
                <c:pt idx="230">
                  <c:v>81.696337999999997</c:v>
                </c:pt>
                <c:pt idx="231">
                  <c:v>81.163060999999999</c:v>
                </c:pt>
                <c:pt idx="232">
                  <c:v>80.495256999999995</c:v>
                </c:pt>
                <c:pt idx="233">
                  <c:v>79.748174000000006</c:v>
                </c:pt>
                <c:pt idx="234">
                  <c:v>78.908247000000003</c:v>
                </c:pt>
                <c:pt idx="235">
                  <c:v>80.112190999999996</c:v>
                </c:pt>
                <c:pt idx="236">
                  <c:v>81.531896000000003</c:v>
                </c:pt>
                <c:pt idx="237">
                  <c:v>83.026465999999999</c:v>
                </c:pt>
                <c:pt idx="238">
                  <c:v>84.383336</c:v>
                </c:pt>
                <c:pt idx="239">
                  <c:v>85.578532999999993</c:v>
                </c:pt>
                <c:pt idx="240">
                  <c:v>86.623230000000007</c:v>
                </c:pt>
                <c:pt idx="241">
                  <c:v>87.595658999999998</c:v>
                </c:pt>
                <c:pt idx="242">
                  <c:v>88.366561000000004</c:v>
                </c:pt>
                <c:pt idx="243">
                  <c:v>89.054961000000006</c:v>
                </c:pt>
                <c:pt idx="244">
                  <c:v>90.016171</c:v>
                </c:pt>
                <c:pt idx="245">
                  <c:v>90.825288</c:v>
                </c:pt>
                <c:pt idx="246">
                  <c:v>91.481711000000004</c:v>
                </c:pt>
                <c:pt idx="247">
                  <c:v>91.984627000000003</c:v>
                </c:pt>
                <c:pt idx="248">
                  <c:v>92.399230000000003</c:v>
                </c:pt>
                <c:pt idx="249">
                  <c:v>92.716313</c:v>
                </c:pt>
                <c:pt idx="250">
                  <c:v>92.863108999999994</c:v>
                </c:pt>
                <c:pt idx="251">
                  <c:v>92.825684999999993</c:v>
                </c:pt>
                <c:pt idx="252">
                  <c:v>92.586828999999994</c:v>
                </c:pt>
                <c:pt idx="253">
                  <c:v>92.127694000000005</c:v>
                </c:pt>
                <c:pt idx="254">
                  <c:v>91.430283000000003</c:v>
                </c:pt>
                <c:pt idx="255">
                  <c:v>90.480501000000004</c:v>
                </c:pt>
                <c:pt idx="256">
                  <c:v>89.614439000000004</c:v>
                </c:pt>
                <c:pt idx="257">
                  <c:v>90.760249999999999</c:v>
                </c:pt>
                <c:pt idx="258">
                  <c:v>91.462012000000001</c:v>
                </c:pt>
                <c:pt idx="259">
                  <c:v>91.702923999999996</c:v>
                </c:pt>
                <c:pt idx="260">
                  <c:v>91.604872999999998</c:v>
                </c:pt>
                <c:pt idx="261">
                  <c:v>91.147273999999996</c:v>
                </c:pt>
                <c:pt idx="262">
                  <c:v>90.319308000000007</c:v>
                </c:pt>
                <c:pt idx="263">
                  <c:v>89.280762999999993</c:v>
                </c:pt>
                <c:pt idx="264">
                  <c:v>87.996949999999998</c:v>
                </c:pt>
                <c:pt idx="265">
                  <c:v>86.551920999999993</c:v>
                </c:pt>
                <c:pt idx="266">
                  <c:v>85.182711999999995</c:v>
                </c:pt>
                <c:pt idx="267">
                  <c:v>85.023111</c:v>
                </c:pt>
                <c:pt idx="268">
                  <c:v>84.675797000000003</c:v>
                </c:pt>
                <c:pt idx="269">
                  <c:v>84.175814000000003</c:v>
                </c:pt>
                <c:pt idx="270">
                  <c:v>83.579622999999998</c:v>
                </c:pt>
                <c:pt idx="271">
                  <c:v>82.982263000000003</c:v>
                </c:pt>
                <c:pt idx="272">
                  <c:v>82.291404999999997</c:v>
                </c:pt>
                <c:pt idx="273">
                  <c:v>81.518030999999993</c:v>
                </c:pt>
                <c:pt idx="274">
                  <c:v>80.736965999999995</c:v>
                </c:pt>
                <c:pt idx="275">
                  <c:v>79.934109000000007</c:v>
                </c:pt>
                <c:pt idx="276">
                  <c:v>79.063057999999998</c:v>
                </c:pt>
                <c:pt idx="277">
                  <c:v>78.127643000000006</c:v>
                </c:pt>
                <c:pt idx="278">
                  <c:v>77.214848000000003</c:v>
                </c:pt>
                <c:pt idx="279">
                  <c:v>77.944924999999998</c:v>
                </c:pt>
                <c:pt idx="280">
                  <c:v>79.088251999999997</c:v>
                </c:pt>
                <c:pt idx="281">
                  <c:v>80.236300999999997</c:v>
                </c:pt>
                <c:pt idx="282">
                  <c:v>81.393732999999997</c:v>
                </c:pt>
                <c:pt idx="283">
                  <c:v>82.562273000000005</c:v>
                </c:pt>
                <c:pt idx="284">
                  <c:v>83.740171000000004</c:v>
                </c:pt>
                <c:pt idx="285">
                  <c:v>84.922065000000003</c:v>
                </c:pt>
                <c:pt idx="286">
                  <c:v>86.099278999999996</c:v>
                </c:pt>
                <c:pt idx="287">
                  <c:v>87.260559000000001</c:v>
                </c:pt>
                <c:pt idx="288">
                  <c:v>88.403662999999995</c:v>
                </c:pt>
                <c:pt idx="289">
                  <c:v>89.570659000000006</c:v>
                </c:pt>
                <c:pt idx="290">
                  <c:v>90.686698000000007</c:v>
                </c:pt>
                <c:pt idx="291">
                  <c:v>91.741146999999998</c:v>
                </c:pt>
                <c:pt idx="292">
                  <c:v>92.725762000000003</c:v>
                </c:pt>
                <c:pt idx="293">
                  <c:v>93.634945000000002</c:v>
                </c:pt>
                <c:pt idx="294">
                  <c:v>94.658486999999994</c:v>
                </c:pt>
                <c:pt idx="295">
                  <c:v>95.788809999999998</c:v>
                </c:pt>
                <c:pt idx="296">
                  <c:v>96.912571999999997</c:v>
                </c:pt>
                <c:pt idx="297">
                  <c:v>97.966183999999998</c:v>
                </c:pt>
                <c:pt idx="298">
                  <c:v>98.948870999999997</c:v>
                </c:pt>
                <c:pt idx="299">
                  <c:v>99.858472000000006</c:v>
                </c:pt>
                <c:pt idx="300">
                  <c:v>100.690613</c:v>
                </c:pt>
                <c:pt idx="301">
                  <c:v>101.438104</c:v>
                </c:pt>
                <c:pt idx="302">
                  <c:v>102.193533</c:v>
                </c:pt>
                <c:pt idx="303">
                  <c:v>102.843682</c:v>
                </c:pt>
                <c:pt idx="304">
                  <c:v>103.37208200000001</c:v>
                </c:pt>
                <c:pt idx="305">
                  <c:v>103.759934</c:v>
                </c:pt>
                <c:pt idx="306">
                  <c:v>103.986831</c:v>
                </c:pt>
                <c:pt idx="307">
                  <c:v>104.031818</c:v>
                </c:pt>
                <c:pt idx="308">
                  <c:v>103.874658</c:v>
                </c:pt>
                <c:pt idx="309">
                  <c:v>103.49722800000001</c:v>
                </c:pt>
                <c:pt idx="310">
                  <c:v>102.884964</c:v>
                </c:pt>
                <c:pt idx="311">
                  <c:v>102.028257</c:v>
                </c:pt>
                <c:pt idx="312">
                  <c:v>100.923693</c:v>
                </c:pt>
                <c:pt idx="313">
                  <c:v>99.649231</c:v>
                </c:pt>
                <c:pt idx="314">
                  <c:v>98.173741000000007</c:v>
                </c:pt>
                <c:pt idx="315">
                  <c:v>96.477627999999996</c:v>
                </c:pt>
                <c:pt idx="316">
                  <c:v>94.586309</c:v>
                </c:pt>
                <c:pt idx="317">
                  <c:v>92.531893999999994</c:v>
                </c:pt>
                <c:pt idx="318">
                  <c:v>90.351861</c:v>
                </c:pt>
                <c:pt idx="319">
                  <c:v>88.087352999999993</c:v>
                </c:pt>
                <c:pt idx="320">
                  <c:v>85.781249000000003</c:v>
                </c:pt>
                <c:pt idx="321">
                  <c:v>84.519225000000006</c:v>
                </c:pt>
                <c:pt idx="322">
                  <c:v>83.204498999999998</c:v>
                </c:pt>
                <c:pt idx="323">
                  <c:v>81.749234999999999</c:v>
                </c:pt>
                <c:pt idx="324">
                  <c:v>82.112656999999999</c:v>
                </c:pt>
                <c:pt idx="325">
                  <c:v>82.571096999999995</c:v>
                </c:pt>
                <c:pt idx="326">
                  <c:v>82.895803999999998</c:v>
                </c:pt>
                <c:pt idx="327">
                  <c:v>83.154021999999998</c:v>
                </c:pt>
                <c:pt idx="328">
                  <c:v>83.331560999999994</c:v>
                </c:pt>
                <c:pt idx="329">
                  <c:v>83.413618</c:v>
                </c:pt>
                <c:pt idx="330">
                  <c:v>83.413026000000002</c:v>
                </c:pt>
                <c:pt idx="331">
                  <c:v>83.341356000000005</c:v>
                </c:pt>
                <c:pt idx="332">
                  <c:v>83.208447000000007</c:v>
                </c:pt>
                <c:pt idx="333">
                  <c:v>83.254840000000002</c:v>
                </c:pt>
                <c:pt idx="334">
                  <c:v>84.297348</c:v>
                </c:pt>
                <c:pt idx="335">
                  <c:v>85.305914000000001</c:v>
                </c:pt>
                <c:pt idx="336">
                  <c:v>86.285967999999997</c:v>
                </c:pt>
                <c:pt idx="337">
                  <c:v>87.241173000000003</c:v>
                </c:pt>
                <c:pt idx="338">
                  <c:v>88.173406999999997</c:v>
                </c:pt>
                <c:pt idx="339">
                  <c:v>89.082841000000002</c:v>
                </c:pt>
                <c:pt idx="340">
                  <c:v>89.968085000000002</c:v>
                </c:pt>
                <c:pt idx="341">
                  <c:v>90.870462000000003</c:v>
                </c:pt>
                <c:pt idx="342">
                  <c:v>91.748056000000005</c:v>
                </c:pt>
                <c:pt idx="343">
                  <c:v>92.591235999999995</c:v>
                </c:pt>
                <c:pt idx="344">
                  <c:v>93.394779999999997</c:v>
                </c:pt>
                <c:pt idx="345">
                  <c:v>94.153138999999996</c:v>
                </c:pt>
                <c:pt idx="346">
                  <c:v>94.860699999999994</c:v>
                </c:pt>
                <c:pt idx="347">
                  <c:v>95.512044000000003</c:v>
                </c:pt>
                <c:pt idx="348">
                  <c:v>96.102193</c:v>
                </c:pt>
                <c:pt idx="349">
                  <c:v>96.626828000000003</c:v>
                </c:pt>
                <c:pt idx="350">
                  <c:v>97.082487</c:v>
                </c:pt>
                <c:pt idx="351">
                  <c:v>97.466727000000006</c:v>
                </c:pt>
                <c:pt idx="352">
                  <c:v>97.778248000000005</c:v>
                </c:pt>
                <c:pt idx="353">
                  <c:v>98.016968000000006</c:v>
                </c:pt>
                <c:pt idx="354">
                  <c:v>98.184047000000007</c:v>
                </c:pt>
                <c:pt idx="355">
                  <c:v>98.281858999999997</c:v>
                </c:pt>
                <c:pt idx="356">
                  <c:v>98.313906000000003</c:v>
                </c:pt>
                <c:pt idx="357">
                  <c:v>98.284683999999999</c:v>
                </c:pt>
                <c:pt idx="358">
                  <c:v>98.199503000000007</c:v>
                </c:pt>
                <c:pt idx="359">
                  <c:v>98.064274999999995</c:v>
                </c:pt>
                <c:pt idx="360">
                  <c:v>97.885288000000003</c:v>
                </c:pt>
                <c:pt idx="361">
                  <c:v>97.668965</c:v>
                </c:pt>
                <c:pt idx="362">
                  <c:v>97.421643000000003</c:v>
                </c:pt>
                <c:pt idx="363">
                  <c:v>97.149370000000005</c:v>
                </c:pt>
                <c:pt idx="364">
                  <c:v>96.857736000000003</c:v>
                </c:pt>
                <c:pt idx="365">
                  <c:v>96.551745999999994</c:v>
                </c:pt>
                <c:pt idx="366">
                  <c:v>96.235737</c:v>
                </c:pt>
                <c:pt idx="367">
                  <c:v>95.913338999999993</c:v>
                </c:pt>
                <c:pt idx="368">
                  <c:v>95.587480999999997</c:v>
                </c:pt>
                <c:pt idx="369">
                  <c:v>95.260420999999994</c:v>
                </c:pt>
                <c:pt idx="370">
                  <c:v>94.933813999999998</c:v>
                </c:pt>
                <c:pt idx="371">
                  <c:v>94.608789000000002</c:v>
                </c:pt>
                <c:pt idx="372">
                  <c:v>94.286035999999996</c:v>
                </c:pt>
                <c:pt idx="373">
                  <c:v>93.965891999999997</c:v>
                </c:pt>
                <c:pt idx="374">
                  <c:v>93.648424000000006</c:v>
                </c:pt>
                <c:pt idx="375">
                  <c:v>93.333494000000002</c:v>
                </c:pt>
                <c:pt idx="376">
                  <c:v>93.020818000000006</c:v>
                </c:pt>
                <c:pt idx="377">
                  <c:v>92.710001000000005</c:v>
                </c:pt>
                <c:pt idx="378">
                  <c:v>92.400564000000003</c:v>
                </c:pt>
                <c:pt idx="379">
                  <c:v>92.111388000000005</c:v>
                </c:pt>
                <c:pt idx="380">
                  <c:v>92.045340999999993</c:v>
                </c:pt>
                <c:pt idx="381">
                  <c:v>92.093648000000002</c:v>
                </c:pt>
                <c:pt idx="382">
                  <c:v>92.121191999999994</c:v>
                </c:pt>
                <c:pt idx="383">
                  <c:v>92.127771999999993</c:v>
                </c:pt>
                <c:pt idx="384">
                  <c:v>92.113061000000002</c:v>
                </c:pt>
                <c:pt idx="385">
                  <c:v>92.076606999999996</c:v>
                </c:pt>
                <c:pt idx="386">
                  <c:v>92.017840000000007</c:v>
                </c:pt>
                <c:pt idx="387">
                  <c:v>92.524626999999995</c:v>
                </c:pt>
                <c:pt idx="388">
                  <c:v>92.951830999999999</c:v>
                </c:pt>
                <c:pt idx="389">
                  <c:v>93.245054999999994</c:v>
                </c:pt>
                <c:pt idx="390">
                  <c:v>93.358248000000003</c:v>
                </c:pt>
                <c:pt idx="391">
                  <c:v>93.350926999999999</c:v>
                </c:pt>
                <c:pt idx="392">
                  <c:v>93.196732999999995</c:v>
                </c:pt>
                <c:pt idx="393">
                  <c:v>93.049980000000005</c:v>
                </c:pt>
                <c:pt idx="394">
                  <c:v>93.072525999999996</c:v>
                </c:pt>
                <c:pt idx="395">
                  <c:v>92.997220999999996</c:v>
                </c:pt>
                <c:pt idx="396">
                  <c:v>92.765908999999994</c:v>
                </c:pt>
                <c:pt idx="397">
                  <c:v>92.434550999999999</c:v>
                </c:pt>
                <c:pt idx="398">
                  <c:v>91.936318</c:v>
                </c:pt>
                <c:pt idx="399">
                  <c:v>91.257318999999995</c:v>
                </c:pt>
                <c:pt idx="400">
                  <c:v>90.415786999999995</c:v>
                </c:pt>
                <c:pt idx="401">
                  <c:v>89.454652999999993</c:v>
                </c:pt>
                <c:pt idx="402">
                  <c:v>88.312599000000006</c:v>
                </c:pt>
                <c:pt idx="403">
                  <c:v>87.187588000000005</c:v>
                </c:pt>
                <c:pt idx="404">
                  <c:v>86.712356</c:v>
                </c:pt>
                <c:pt idx="405">
                  <c:v>86.229273000000006</c:v>
                </c:pt>
                <c:pt idx="406">
                  <c:v>85.741512999999998</c:v>
                </c:pt>
                <c:pt idx="407">
                  <c:v>85.252153000000007</c:v>
                </c:pt>
                <c:pt idx="408">
                  <c:v>85.404189000000002</c:v>
                </c:pt>
                <c:pt idx="409">
                  <c:v>85.539828</c:v>
                </c:pt>
                <c:pt idx="410">
                  <c:v>85.501030999999998</c:v>
                </c:pt>
                <c:pt idx="411">
                  <c:v>85.349491999999998</c:v>
                </c:pt>
                <c:pt idx="412">
                  <c:v>85.072558999999998</c:v>
                </c:pt>
                <c:pt idx="413">
                  <c:v>84.644797999999994</c:v>
                </c:pt>
                <c:pt idx="414">
                  <c:v>84.073020999999997</c:v>
                </c:pt>
                <c:pt idx="415">
                  <c:v>83.406007000000002</c:v>
                </c:pt>
                <c:pt idx="416">
                  <c:v>82.610864000000007</c:v>
                </c:pt>
                <c:pt idx="417">
                  <c:v>81.683108000000004</c:v>
                </c:pt>
                <c:pt idx="418">
                  <c:v>80.617939000000007</c:v>
                </c:pt>
                <c:pt idx="419">
                  <c:v>80.466874000000004</c:v>
                </c:pt>
                <c:pt idx="420">
                  <c:v>80.279520000000005</c:v>
                </c:pt>
                <c:pt idx="421">
                  <c:v>80.190090999999995</c:v>
                </c:pt>
                <c:pt idx="422">
                  <c:v>80.838731999999993</c:v>
                </c:pt>
                <c:pt idx="423">
                  <c:v>81.474521999999993</c:v>
                </c:pt>
                <c:pt idx="424">
                  <c:v>82.095037000000005</c:v>
                </c:pt>
                <c:pt idx="425">
                  <c:v>82.697360000000003</c:v>
                </c:pt>
                <c:pt idx="426">
                  <c:v>83.278150999999994</c:v>
                </c:pt>
                <c:pt idx="427">
                  <c:v>83.877019000000004</c:v>
                </c:pt>
                <c:pt idx="428">
                  <c:v>84.565614999999994</c:v>
                </c:pt>
                <c:pt idx="429">
                  <c:v>85.224692000000005</c:v>
                </c:pt>
                <c:pt idx="430">
                  <c:v>85.864953999999997</c:v>
                </c:pt>
                <c:pt idx="431">
                  <c:v>86.494978000000003</c:v>
                </c:pt>
                <c:pt idx="432">
                  <c:v>87.083695000000006</c:v>
                </c:pt>
                <c:pt idx="433">
                  <c:v>87.626901000000004</c:v>
                </c:pt>
                <c:pt idx="434">
                  <c:v>88.378292999999999</c:v>
                </c:pt>
                <c:pt idx="435">
                  <c:v>89.178616000000005</c:v>
                </c:pt>
                <c:pt idx="436">
                  <c:v>89.929080999999996</c:v>
                </c:pt>
                <c:pt idx="437">
                  <c:v>90.625731999999999</c:v>
                </c:pt>
                <c:pt idx="438">
                  <c:v>91.264881000000003</c:v>
                </c:pt>
                <c:pt idx="439">
                  <c:v>91.843145000000007</c:v>
                </c:pt>
                <c:pt idx="440">
                  <c:v>92.357477000000003</c:v>
                </c:pt>
                <c:pt idx="441">
                  <c:v>92.805194999999998</c:v>
                </c:pt>
                <c:pt idx="442">
                  <c:v>93.183995999999993</c:v>
                </c:pt>
                <c:pt idx="443">
                  <c:v>93.531681000000006</c:v>
                </c:pt>
                <c:pt idx="444">
                  <c:v>93.816871000000006</c:v>
                </c:pt>
                <c:pt idx="445">
                  <c:v>94.028711000000001</c:v>
                </c:pt>
                <c:pt idx="446">
                  <c:v>94.166370000000001</c:v>
                </c:pt>
                <c:pt idx="447">
                  <c:v>94.229422</c:v>
                </c:pt>
                <c:pt idx="448">
                  <c:v>94.217849000000001</c:v>
                </c:pt>
                <c:pt idx="449">
                  <c:v>94.132041000000001</c:v>
                </c:pt>
                <c:pt idx="450">
                  <c:v>93.972793999999993</c:v>
                </c:pt>
                <c:pt idx="451">
                  <c:v>93.741314000000003</c:v>
                </c:pt>
                <c:pt idx="452">
                  <c:v>93.439210000000003</c:v>
                </c:pt>
                <c:pt idx="453">
                  <c:v>93.068503000000007</c:v>
                </c:pt>
                <c:pt idx="454">
                  <c:v>92.631614999999996</c:v>
                </c:pt>
                <c:pt idx="455">
                  <c:v>92.131371000000001</c:v>
                </c:pt>
                <c:pt idx="456">
                  <c:v>91.570988999999997</c:v>
                </c:pt>
                <c:pt idx="457">
                  <c:v>90.954070999999999</c:v>
                </c:pt>
                <c:pt idx="458">
                  <c:v>90.284586000000004</c:v>
                </c:pt>
                <c:pt idx="459">
                  <c:v>89.566850000000002</c:v>
                </c:pt>
                <c:pt idx="460">
                  <c:v>88.805501000000007</c:v>
                </c:pt>
                <c:pt idx="461">
                  <c:v>88.005459999999999</c:v>
                </c:pt>
                <c:pt idx="462">
                  <c:v>87.171898999999996</c:v>
                </c:pt>
                <c:pt idx="463">
                  <c:v>86.310187999999997</c:v>
                </c:pt>
                <c:pt idx="464">
                  <c:v>85.425848000000002</c:v>
                </c:pt>
                <c:pt idx="465">
                  <c:v>84.524490999999998</c:v>
                </c:pt>
                <c:pt idx="466">
                  <c:v>83.611762999999996</c:v>
                </c:pt>
                <c:pt idx="467">
                  <c:v>82.693275999999997</c:v>
                </c:pt>
                <c:pt idx="468">
                  <c:v>81.774546000000001</c:v>
                </c:pt>
                <c:pt idx="469">
                  <c:v>80.860927000000004</c:v>
                </c:pt>
                <c:pt idx="470">
                  <c:v>80.500535999999997</c:v>
                </c:pt>
                <c:pt idx="471">
                  <c:v>80.433131000000003</c:v>
                </c:pt>
                <c:pt idx="472">
                  <c:v>80.351021000000003</c:v>
                </c:pt>
                <c:pt idx="473">
                  <c:v>80.239506000000006</c:v>
                </c:pt>
                <c:pt idx="474">
                  <c:v>80.104230999999999</c:v>
                </c:pt>
                <c:pt idx="475">
                  <c:v>79.950686000000005</c:v>
                </c:pt>
                <c:pt idx="476">
                  <c:v>79.784132999999997</c:v>
                </c:pt>
                <c:pt idx="477">
                  <c:v>79.609538000000001</c:v>
                </c:pt>
                <c:pt idx="478">
                  <c:v>79.431511999999998</c:v>
                </c:pt>
                <c:pt idx="479">
                  <c:v>79.254259000000005</c:v>
                </c:pt>
                <c:pt idx="480">
                  <c:v>79.094171000000003</c:v>
                </c:pt>
                <c:pt idx="481">
                  <c:v>78.952685000000002</c:v>
                </c:pt>
                <c:pt idx="482">
                  <c:v>78.820858000000001</c:v>
                </c:pt>
                <c:pt idx="483">
                  <c:v>78.701004999999995</c:v>
                </c:pt>
                <c:pt idx="484">
                  <c:v>78.594894999999994</c:v>
                </c:pt>
                <c:pt idx="485">
                  <c:v>78.503750999999994</c:v>
                </c:pt>
                <c:pt idx="486">
                  <c:v>78.428251000000003</c:v>
                </c:pt>
                <c:pt idx="487">
                  <c:v>78.368537000000003</c:v>
                </c:pt>
                <c:pt idx="488">
                  <c:v>78.324237999999994</c:v>
                </c:pt>
                <c:pt idx="489">
                  <c:v>78.294487000000004</c:v>
                </c:pt>
                <c:pt idx="490">
                  <c:v>78.277958999999996</c:v>
                </c:pt>
                <c:pt idx="491">
                  <c:v>78.291632000000007</c:v>
                </c:pt>
                <c:pt idx="492">
                  <c:v>79.059993000000006</c:v>
                </c:pt>
                <c:pt idx="493">
                  <c:v>79.728724</c:v>
                </c:pt>
                <c:pt idx="494">
                  <c:v>80.312759999999997</c:v>
                </c:pt>
                <c:pt idx="495">
                  <c:v>80.771401999999995</c:v>
                </c:pt>
                <c:pt idx="496">
                  <c:v>81.163077000000001</c:v>
                </c:pt>
                <c:pt idx="497">
                  <c:v>81.913275999999996</c:v>
                </c:pt>
                <c:pt idx="498">
                  <c:v>82.800976000000006</c:v>
                </c:pt>
                <c:pt idx="499">
                  <c:v>83.730243000000002</c:v>
                </c:pt>
                <c:pt idx="500">
                  <c:v>84.607009000000005</c:v>
                </c:pt>
                <c:pt idx="501">
                  <c:v>85.420974999999999</c:v>
                </c:pt>
                <c:pt idx="502">
                  <c:v>86.163730000000001</c:v>
                </c:pt>
                <c:pt idx="503">
                  <c:v>86.827171000000007</c:v>
                </c:pt>
                <c:pt idx="504">
                  <c:v>87.443050999999997</c:v>
                </c:pt>
                <c:pt idx="505">
                  <c:v>88.391122999999993</c:v>
                </c:pt>
                <c:pt idx="506">
                  <c:v>89.515450999999999</c:v>
                </c:pt>
                <c:pt idx="507">
                  <c:v>90.603397999999999</c:v>
                </c:pt>
                <c:pt idx="508">
                  <c:v>91.650523000000007</c:v>
                </c:pt>
                <c:pt idx="509">
                  <c:v>92.652409000000006</c:v>
                </c:pt>
                <c:pt idx="510">
                  <c:v>93.604727999999994</c:v>
                </c:pt>
                <c:pt idx="511">
                  <c:v>94.524133000000006</c:v>
                </c:pt>
                <c:pt idx="512">
                  <c:v>95.401121000000003</c:v>
                </c:pt>
                <c:pt idx="513">
                  <c:v>96.217854000000003</c:v>
                </c:pt>
                <c:pt idx="514">
                  <c:v>96.970927000000003</c:v>
                </c:pt>
                <c:pt idx="515">
                  <c:v>97.657318000000004</c:v>
                </c:pt>
                <c:pt idx="516">
                  <c:v>98.274431000000007</c:v>
                </c:pt>
                <c:pt idx="517">
                  <c:v>98.820128999999994</c:v>
                </c:pt>
                <c:pt idx="518">
                  <c:v>99.292761999999996</c:v>
                </c:pt>
                <c:pt idx="519">
                  <c:v>99.691180000000003</c:v>
                </c:pt>
                <c:pt idx="520">
                  <c:v>100.014742</c:v>
                </c:pt>
                <c:pt idx="521">
                  <c:v>100.263312</c:v>
                </c:pt>
                <c:pt idx="522">
                  <c:v>100.437254</c:v>
                </c:pt>
                <c:pt idx="523">
                  <c:v>100.537407</c:v>
                </c:pt>
                <c:pt idx="524">
                  <c:v>100.56506400000001</c:v>
                </c:pt>
                <c:pt idx="525">
                  <c:v>100.52193699999999</c:v>
                </c:pt>
                <c:pt idx="526">
                  <c:v>100.410121</c:v>
                </c:pt>
                <c:pt idx="527">
                  <c:v>100.232049</c:v>
                </c:pt>
                <c:pt idx="528">
                  <c:v>100.745813</c:v>
                </c:pt>
                <c:pt idx="529">
                  <c:v>101.38453199999999</c:v>
                </c:pt>
                <c:pt idx="530">
                  <c:v>101.986976</c:v>
                </c:pt>
                <c:pt idx="531">
                  <c:v>102.521154</c:v>
                </c:pt>
                <c:pt idx="532">
                  <c:v>102.984092</c:v>
                </c:pt>
                <c:pt idx="533">
                  <c:v>103.377534</c:v>
                </c:pt>
                <c:pt idx="534">
                  <c:v>103.70348300000001</c:v>
                </c:pt>
                <c:pt idx="535">
                  <c:v>103.96414799999999</c:v>
                </c:pt>
                <c:pt idx="536">
                  <c:v>104.161901</c:v>
                </c:pt>
                <c:pt idx="537">
                  <c:v>104.31171399999999</c:v>
                </c:pt>
                <c:pt idx="538">
                  <c:v>104.432101</c:v>
                </c:pt>
                <c:pt idx="539">
                  <c:v>104.496775</c:v>
                </c:pt>
                <c:pt idx="540">
                  <c:v>104.50826499999999</c:v>
                </c:pt>
                <c:pt idx="541">
                  <c:v>104.46906199999999</c:v>
                </c:pt>
                <c:pt idx="542">
                  <c:v>104.415533</c:v>
                </c:pt>
                <c:pt idx="543">
                  <c:v>104.32081700000001</c:v>
                </c:pt>
                <c:pt idx="544">
                  <c:v>104.18181800000001</c:v>
                </c:pt>
                <c:pt idx="545">
                  <c:v>104.000581</c:v>
                </c:pt>
                <c:pt idx="546">
                  <c:v>103.77899499999999</c:v>
                </c:pt>
                <c:pt idx="547">
                  <c:v>103.518789</c:v>
                </c:pt>
                <c:pt idx="548">
                  <c:v>103.22152</c:v>
                </c:pt>
                <c:pt idx="549">
                  <c:v>102.888571</c:v>
                </c:pt>
                <c:pt idx="550">
                  <c:v>102.521153</c:v>
                </c:pt>
                <c:pt idx="551">
                  <c:v>102.120304</c:v>
                </c:pt>
                <c:pt idx="552">
                  <c:v>101.686899</c:v>
                </c:pt>
                <c:pt idx="553">
                  <c:v>101.228146</c:v>
                </c:pt>
                <c:pt idx="554">
                  <c:v>101.217056</c:v>
                </c:pt>
                <c:pt idx="555">
                  <c:v>101.382043</c:v>
                </c:pt>
                <c:pt idx="556">
                  <c:v>101.55096500000001</c:v>
                </c:pt>
                <c:pt idx="557">
                  <c:v>101.72399299999999</c:v>
                </c:pt>
                <c:pt idx="558">
                  <c:v>101.90116</c:v>
                </c:pt>
                <c:pt idx="559">
                  <c:v>102.08237800000001</c:v>
                </c:pt>
                <c:pt idx="560">
                  <c:v>102.267438</c:v>
                </c:pt>
                <c:pt idx="561">
                  <c:v>102.456024</c:v>
                </c:pt>
                <c:pt idx="562">
                  <c:v>102.647724</c:v>
                </c:pt>
                <c:pt idx="563">
                  <c:v>102.84203599999999</c:v>
                </c:pt>
                <c:pt idx="564">
                  <c:v>103.03838</c:v>
                </c:pt>
                <c:pt idx="565">
                  <c:v>103.236109</c:v>
                </c:pt>
                <c:pt idx="566">
                  <c:v>103.434517</c:v>
                </c:pt>
                <c:pt idx="567">
                  <c:v>103.63285</c:v>
                </c:pt>
                <c:pt idx="568">
                  <c:v>103.83032</c:v>
                </c:pt>
                <c:pt idx="569">
                  <c:v>104.026107</c:v>
                </c:pt>
                <c:pt idx="570">
                  <c:v>104.21937800000001</c:v>
                </c:pt>
                <c:pt idx="571">
                  <c:v>104.40929199999999</c:v>
                </c:pt>
                <c:pt idx="572">
                  <c:v>104.595012</c:v>
                </c:pt>
                <c:pt idx="573">
                  <c:v>104.77571</c:v>
                </c:pt>
                <c:pt idx="574">
                  <c:v>104.95058299999999</c:v>
                </c:pt>
                <c:pt idx="575">
                  <c:v>105.118858</c:v>
                </c:pt>
                <c:pt idx="576">
                  <c:v>105.279797</c:v>
                </c:pt>
                <c:pt idx="577">
                  <c:v>105.43271</c:v>
                </c:pt>
                <c:pt idx="578">
                  <c:v>105.576958</c:v>
                </c:pt>
                <c:pt idx="579">
                  <c:v>105.713408</c:v>
                </c:pt>
                <c:pt idx="580">
                  <c:v>105.85393000000001</c:v>
                </c:pt>
                <c:pt idx="581">
                  <c:v>105.984309</c:v>
                </c:pt>
                <c:pt idx="582">
                  <c:v>106.10414400000001</c:v>
                </c:pt>
                <c:pt idx="583">
                  <c:v>106.213099</c:v>
                </c:pt>
                <c:pt idx="584">
                  <c:v>106.310907</c:v>
                </c:pt>
                <c:pt idx="585">
                  <c:v>106.397363</c:v>
                </c:pt>
                <c:pt idx="586">
                  <c:v>106.47232700000001</c:v>
                </c:pt>
                <c:pt idx="587">
                  <c:v>106.535712</c:v>
                </c:pt>
                <c:pt idx="588">
                  <c:v>106.587485</c:v>
                </c:pt>
                <c:pt idx="589">
                  <c:v>106.627661</c:v>
                </c:pt>
                <c:pt idx="590">
                  <c:v>106.65629</c:v>
                </c:pt>
                <c:pt idx="591">
                  <c:v>106.67345299999999</c:v>
                </c:pt>
                <c:pt idx="592">
                  <c:v>106.679255</c:v>
                </c:pt>
                <c:pt idx="593">
                  <c:v>106.673812</c:v>
                </c:pt>
                <c:pt idx="594">
                  <c:v>106.65724400000001</c:v>
                </c:pt>
                <c:pt idx="595">
                  <c:v>106.629668</c:v>
                </c:pt>
                <c:pt idx="596">
                  <c:v>106.591185</c:v>
                </c:pt>
                <c:pt idx="597">
                  <c:v>106.541873</c:v>
                </c:pt>
                <c:pt idx="598">
                  <c:v>106.48178299999999</c:v>
                </c:pt>
                <c:pt idx="599">
                  <c:v>106.410927</c:v>
                </c:pt>
                <c:pt idx="600">
                  <c:v>106.329275</c:v>
                </c:pt>
                <c:pt idx="601">
                  <c:v>106.23675</c:v>
                </c:pt>
                <c:pt idx="602">
                  <c:v>106.133225</c:v>
                </c:pt>
                <c:pt idx="603">
                  <c:v>106.018518</c:v>
                </c:pt>
                <c:pt idx="604">
                  <c:v>105.89239600000001</c:v>
                </c:pt>
                <c:pt idx="605">
                  <c:v>105.754571</c:v>
                </c:pt>
                <c:pt idx="606">
                  <c:v>105.604705</c:v>
                </c:pt>
                <c:pt idx="607">
                  <c:v>105.442412</c:v>
                </c:pt>
                <c:pt idx="608">
                  <c:v>105.26726499999999</c:v>
                </c:pt>
                <c:pt idx="609">
                  <c:v>105.07879699999999</c:v>
                </c:pt>
                <c:pt idx="610">
                  <c:v>104.87651200000001</c:v>
                </c:pt>
                <c:pt idx="611">
                  <c:v>104.659892</c:v>
                </c:pt>
                <c:pt idx="612">
                  <c:v>104.428404</c:v>
                </c:pt>
                <c:pt idx="613">
                  <c:v>104.18151</c:v>
                </c:pt>
                <c:pt idx="614">
                  <c:v>103.918677</c:v>
                </c:pt>
                <c:pt idx="615">
                  <c:v>103.639385</c:v>
                </c:pt>
                <c:pt idx="616">
                  <c:v>103.343138</c:v>
                </c:pt>
                <c:pt idx="617">
                  <c:v>103.029472</c:v>
                </c:pt>
                <c:pt idx="618">
                  <c:v>102.69796599999999</c:v>
                </c:pt>
                <c:pt idx="619">
                  <c:v>102.354325</c:v>
                </c:pt>
                <c:pt idx="620">
                  <c:v>102.000697</c:v>
                </c:pt>
                <c:pt idx="621">
                  <c:v>101.628148</c:v>
                </c:pt>
                <c:pt idx="622">
                  <c:v>101.236484</c:v>
                </c:pt>
                <c:pt idx="623">
                  <c:v>100.825586</c:v>
                </c:pt>
                <c:pt idx="624">
                  <c:v>100.395416</c:v>
                </c:pt>
                <c:pt idx="625">
                  <c:v>99.946020000000004</c:v>
                </c:pt>
                <c:pt idx="626">
                  <c:v>99.477530000000002</c:v>
                </c:pt>
                <c:pt idx="627">
                  <c:v>98.990165000000005</c:v>
                </c:pt>
                <c:pt idx="628">
                  <c:v>98.484232000000006</c:v>
                </c:pt>
                <c:pt idx="629">
                  <c:v>97.960125000000005</c:v>
                </c:pt>
                <c:pt idx="630">
                  <c:v>97.418321000000006</c:v>
                </c:pt>
                <c:pt idx="631">
                  <c:v>96.859381999999997</c:v>
                </c:pt>
                <c:pt idx="632">
                  <c:v>96.283946999999998</c:v>
                </c:pt>
                <c:pt idx="633">
                  <c:v>95.692729</c:v>
                </c:pt>
                <c:pt idx="634">
                  <c:v>95.086511999999999</c:v>
                </c:pt>
                <c:pt idx="635">
                  <c:v>94.466145999999995</c:v>
                </c:pt>
                <c:pt idx="636">
                  <c:v>93.979163</c:v>
                </c:pt>
                <c:pt idx="637">
                  <c:v>93.761221000000006</c:v>
                </c:pt>
                <c:pt idx="638">
                  <c:v>93.520407000000006</c:v>
                </c:pt>
                <c:pt idx="639">
                  <c:v>93.257264000000006</c:v>
                </c:pt>
                <c:pt idx="640">
                  <c:v>92.972403999999997</c:v>
                </c:pt>
                <c:pt idx="641">
                  <c:v>92.666507999999993</c:v>
                </c:pt>
                <c:pt idx="642">
                  <c:v>92.340316999999999</c:v>
                </c:pt>
                <c:pt idx="643">
                  <c:v>91.994629000000003</c:v>
                </c:pt>
                <c:pt idx="644">
                  <c:v>91.630294000000006</c:v>
                </c:pt>
                <c:pt idx="645">
                  <c:v>91.24821</c:v>
                </c:pt>
                <c:pt idx="646">
                  <c:v>90.849318999999994</c:v>
                </c:pt>
                <c:pt idx="647">
                  <c:v>90.434599000000006</c:v>
                </c:pt>
                <c:pt idx="648">
                  <c:v>90.005064000000004</c:v>
                </c:pt>
                <c:pt idx="649">
                  <c:v>89.950688999999997</c:v>
                </c:pt>
                <c:pt idx="650">
                  <c:v>89.976032000000004</c:v>
                </c:pt>
                <c:pt idx="651">
                  <c:v>89.977677999999997</c:v>
                </c:pt>
                <c:pt idx="652">
                  <c:v>89.940257000000003</c:v>
                </c:pt>
                <c:pt idx="653">
                  <c:v>89.877370999999997</c:v>
                </c:pt>
                <c:pt idx="654">
                  <c:v>89.788224</c:v>
                </c:pt>
                <c:pt idx="655">
                  <c:v>89.654663999999997</c:v>
                </c:pt>
                <c:pt idx="656">
                  <c:v>89.493170000000006</c:v>
                </c:pt>
                <c:pt idx="657">
                  <c:v>89.287772000000004</c:v>
                </c:pt>
                <c:pt idx="658">
                  <c:v>89.059246999999999</c:v>
                </c:pt>
                <c:pt idx="659">
                  <c:v>88.798967000000005</c:v>
                </c:pt>
                <c:pt idx="660">
                  <c:v>88.508455999999995</c:v>
                </c:pt>
                <c:pt idx="661">
                  <c:v>88.201275999999993</c:v>
                </c:pt>
                <c:pt idx="662">
                  <c:v>87.853543999999999</c:v>
                </c:pt>
                <c:pt idx="663">
                  <c:v>87.487312000000003</c:v>
                </c:pt>
                <c:pt idx="664">
                  <c:v>87.089776999999998</c:v>
                </c:pt>
                <c:pt idx="665">
                  <c:v>86.694136999999998</c:v>
                </c:pt>
                <c:pt idx="666">
                  <c:v>86.278364999999994</c:v>
                </c:pt>
                <c:pt idx="667">
                  <c:v>85.872437000000005</c:v>
                </c:pt>
                <c:pt idx="668">
                  <c:v>85.444456000000002</c:v>
                </c:pt>
                <c:pt idx="669">
                  <c:v>84.995656999999994</c:v>
                </c:pt>
                <c:pt idx="670">
                  <c:v>84.527330000000006</c:v>
                </c:pt>
                <c:pt idx="671">
                  <c:v>84.127500999999995</c:v>
                </c:pt>
                <c:pt idx="672">
                  <c:v>83.928522999999998</c:v>
                </c:pt>
                <c:pt idx="673">
                  <c:v>83.706864999999993</c:v>
                </c:pt>
                <c:pt idx="674">
                  <c:v>83.477998999999997</c:v>
                </c:pt>
                <c:pt idx="675">
                  <c:v>83.240904999999998</c:v>
                </c:pt>
                <c:pt idx="676">
                  <c:v>82.984947000000005</c:v>
                </c:pt>
                <c:pt idx="677">
                  <c:v>82.712290999999993</c:v>
                </c:pt>
                <c:pt idx="678">
                  <c:v>82.431972000000002</c:v>
                </c:pt>
                <c:pt idx="679">
                  <c:v>82.131469999999993</c:v>
                </c:pt>
                <c:pt idx="680">
                  <c:v>81.815828999999994</c:v>
                </c:pt>
                <c:pt idx="681">
                  <c:v>81.494985</c:v>
                </c:pt>
                <c:pt idx="682">
                  <c:v>81.169899000000001</c:v>
                </c:pt>
                <c:pt idx="683">
                  <c:v>80.830721999999994</c:v>
                </c:pt>
                <c:pt idx="684">
                  <c:v>80.488401999999994</c:v>
                </c:pt>
                <c:pt idx="685">
                  <c:v>80.132369999999995</c:v>
                </c:pt>
                <c:pt idx="686">
                  <c:v>79.760388000000006</c:v>
                </c:pt>
                <c:pt idx="687">
                  <c:v>79.377410999999995</c:v>
                </c:pt>
                <c:pt idx="688">
                  <c:v>78.989898999999994</c:v>
                </c:pt>
                <c:pt idx="689">
                  <c:v>78.599771000000004</c:v>
                </c:pt>
                <c:pt idx="690">
                  <c:v>78.262454000000005</c:v>
                </c:pt>
                <c:pt idx="691">
                  <c:v>78.462357999999995</c:v>
                </c:pt>
                <c:pt idx="692">
                  <c:v>78.654742999999996</c:v>
                </c:pt>
                <c:pt idx="693">
                  <c:v>78.837749000000002</c:v>
                </c:pt>
                <c:pt idx="694">
                  <c:v>79.025689999999997</c:v>
                </c:pt>
                <c:pt idx="695">
                  <c:v>79.205340000000007</c:v>
                </c:pt>
                <c:pt idx="696">
                  <c:v>79.381230000000002</c:v>
                </c:pt>
                <c:pt idx="697">
                  <c:v>79.570594</c:v>
                </c:pt>
                <c:pt idx="698">
                  <c:v>79.744056</c:v>
                </c:pt>
                <c:pt idx="699">
                  <c:v>79.964071000000004</c:v>
                </c:pt>
                <c:pt idx="700">
                  <c:v>80.344910999999996</c:v>
                </c:pt>
                <c:pt idx="701">
                  <c:v>80.711827</c:v>
                </c:pt>
                <c:pt idx="702">
                  <c:v>81.062990999999997</c:v>
                </c:pt>
                <c:pt idx="703">
                  <c:v>81.402088000000006</c:v>
                </c:pt>
                <c:pt idx="704">
                  <c:v>81.730024</c:v>
                </c:pt>
                <c:pt idx="705">
                  <c:v>82.039348000000004</c:v>
                </c:pt>
                <c:pt idx="706">
                  <c:v>82.343237999999999</c:v>
                </c:pt>
                <c:pt idx="707">
                  <c:v>82.634861000000001</c:v>
                </c:pt>
                <c:pt idx="708">
                  <c:v>82.902914999999993</c:v>
                </c:pt>
                <c:pt idx="709">
                  <c:v>83.160628000000003</c:v>
                </c:pt>
                <c:pt idx="710">
                  <c:v>83.392169999999993</c:v>
                </c:pt>
                <c:pt idx="711">
                  <c:v>83.596329999999995</c:v>
                </c:pt>
                <c:pt idx="712">
                  <c:v>83.774237999999997</c:v>
                </c:pt>
                <c:pt idx="713">
                  <c:v>83.936741999999995</c:v>
                </c:pt>
                <c:pt idx="714">
                  <c:v>84.068875000000006</c:v>
                </c:pt>
                <c:pt idx="715">
                  <c:v>84.169655000000006</c:v>
                </c:pt>
                <c:pt idx="716">
                  <c:v>84.238162000000003</c:v>
                </c:pt>
                <c:pt idx="717">
                  <c:v>84.289083000000005</c:v>
                </c:pt>
                <c:pt idx="718">
                  <c:v>84.308015999999995</c:v>
                </c:pt>
                <c:pt idx="719">
                  <c:v>84.292402999999993</c:v>
                </c:pt>
                <c:pt idx="720">
                  <c:v>84.258291</c:v>
                </c:pt>
                <c:pt idx="721">
                  <c:v>84.189423000000005</c:v>
                </c:pt>
                <c:pt idx="722">
                  <c:v>84.084187999999997</c:v>
                </c:pt>
                <c:pt idx="723">
                  <c:v>83.942240999999996</c:v>
                </c:pt>
                <c:pt idx="724">
                  <c:v>83.780873999999997</c:v>
                </c:pt>
                <c:pt idx="725">
                  <c:v>83.581897999999995</c:v>
                </c:pt>
                <c:pt idx="726">
                  <c:v>83.345079999999996</c:v>
                </c:pt>
                <c:pt idx="727">
                  <c:v>83.086250000000007</c:v>
                </c:pt>
                <c:pt idx="728">
                  <c:v>82.800939999999997</c:v>
                </c:pt>
                <c:pt idx="729">
                  <c:v>82.485696000000004</c:v>
                </c:pt>
                <c:pt idx="730">
                  <c:v>82.567488999999995</c:v>
                </c:pt>
                <c:pt idx="731">
                  <c:v>83.378490999999997</c:v>
                </c:pt>
                <c:pt idx="732">
                  <c:v>84.149807999999993</c:v>
                </c:pt>
                <c:pt idx="733">
                  <c:v>84.870373000000001</c:v>
                </c:pt>
                <c:pt idx="734">
                  <c:v>85.550320999999997</c:v>
                </c:pt>
                <c:pt idx="735">
                  <c:v>86.183743000000007</c:v>
                </c:pt>
                <c:pt idx="736">
                  <c:v>86.777135000000001</c:v>
                </c:pt>
                <c:pt idx="737">
                  <c:v>87.314571999999998</c:v>
                </c:pt>
                <c:pt idx="738">
                  <c:v>87.805096000000006</c:v>
                </c:pt>
                <c:pt idx="739">
                  <c:v>88.239530999999999</c:v>
                </c:pt>
                <c:pt idx="740">
                  <c:v>88.610073999999997</c:v>
                </c:pt>
                <c:pt idx="741">
                  <c:v>88.936503000000002</c:v>
                </c:pt>
                <c:pt idx="742">
                  <c:v>89.205645000000004</c:v>
                </c:pt>
                <c:pt idx="743">
                  <c:v>89.424087999999998</c:v>
                </c:pt>
                <c:pt idx="744">
                  <c:v>89.597329999999999</c:v>
                </c:pt>
                <c:pt idx="745">
                  <c:v>89.709646000000006</c:v>
                </c:pt>
                <c:pt idx="746">
                  <c:v>89.801762999999994</c:v>
                </c:pt>
                <c:pt idx="747">
                  <c:v>89.849689999999995</c:v>
                </c:pt>
                <c:pt idx="748">
                  <c:v>89.839706000000007</c:v>
                </c:pt>
                <c:pt idx="749">
                  <c:v>89.801647000000003</c:v>
                </c:pt>
                <c:pt idx="750">
                  <c:v>89.718141000000003</c:v>
                </c:pt>
                <c:pt idx="751">
                  <c:v>89.592440999999994</c:v>
                </c:pt>
                <c:pt idx="752">
                  <c:v>89.419696999999999</c:v>
                </c:pt>
                <c:pt idx="753">
                  <c:v>89.192046000000005</c:v>
                </c:pt>
                <c:pt idx="754">
                  <c:v>88.924215000000004</c:v>
                </c:pt>
                <c:pt idx="755">
                  <c:v>88.617394000000004</c:v>
                </c:pt>
                <c:pt idx="756">
                  <c:v>88.261464000000004</c:v>
                </c:pt>
                <c:pt idx="757">
                  <c:v>87.957520000000002</c:v>
                </c:pt>
                <c:pt idx="758">
                  <c:v>88.456322</c:v>
                </c:pt>
                <c:pt idx="759">
                  <c:v>88.946965000000006</c:v>
                </c:pt>
                <c:pt idx="760">
                  <c:v>89.428622000000004</c:v>
                </c:pt>
                <c:pt idx="761">
                  <c:v>89.900495000000006</c:v>
                </c:pt>
                <c:pt idx="762">
                  <c:v>90.361817000000002</c:v>
                </c:pt>
                <c:pt idx="763">
                  <c:v>90.811856000000006</c:v>
                </c:pt>
                <c:pt idx="764">
                  <c:v>91.249913000000006</c:v>
                </c:pt>
                <c:pt idx="765">
                  <c:v>91.675324000000003</c:v>
                </c:pt>
                <c:pt idx="766">
                  <c:v>92.087463</c:v>
                </c:pt>
                <c:pt idx="767">
                  <c:v>92.485740000000007</c:v>
                </c:pt>
                <c:pt idx="768">
                  <c:v>92.869605000000007</c:v>
                </c:pt>
                <c:pt idx="769">
                  <c:v>93.238545000000002</c:v>
                </c:pt>
                <c:pt idx="770">
                  <c:v>93.601562000000001</c:v>
                </c:pt>
                <c:pt idx="771">
                  <c:v>93.951599999999999</c:v>
                </c:pt>
                <c:pt idx="772">
                  <c:v>94.285571000000004</c:v>
                </c:pt>
                <c:pt idx="773">
                  <c:v>94.603110999999998</c:v>
                </c:pt>
                <c:pt idx="774">
                  <c:v>94.903893999999994</c:v>
                </c:pt>
                <c:pt idx="775">
                  <c:v>95.187636999999995</c:v>
                </c:pt>
                <c:pt idx="776">
                  <c:v>95.454094999999995</c:v>
                </c:pt>
                <c:pt idx="777">
                  <c:v>95.703066000000007</c:v>
                </c:pt>
                <c:pt idx="778">
                  <c:v>95.934385000000006</c:v>
                </c:pt>
                <c:pt idx="779">
                  <c:v>96.147929000000005</c:v>
                </c:pt>
                <c:pt idx="780">
                  <c:v>96.343613000000005</c:v>
                </c:pt>
                <c:pt idx="781">
                  <c:v>96.521390999999994</c:v>
                </c:pt>
                <c:pt idx="782">
                  <c:v>96.681257000000002</c:v>
                </c:pt>
                <c:pt idx="783">
                  <c:v>96.823239999999998</c:v>
                </c:pt>
                <c:pt idx="784">
                  <c:v>96.947407999999996</c:v>
                </c:pt>
                <c:pt idx="785">
                  <c:v>97.053863000000007</c:v>
                </c:pt>
                <c:pt idx="786">
                  <c:v>97.142743999999993</c:v>
                </c:pt>
                <c:pt idx="787">
                  <c:v>97.214222000000007</c:v>
                </c:pt>
                <c:pt idx="788">
                  <c:v>97.268501999999998</c:v>
                </c:pt>
                <c:pt idx="789">
                  <c:v>97.305818000000002</c:v>
                </c:pt>
                <c:pt idx="790">
                  <c:v>97.326436000000001</c:v>
                </c:pt>
                <c:pt idx="791">
                  <c:v>97.330647999999997</c:v>
                </c:pt>
                <c:pt idx="792">
                  <c:v>97.318772999999993</c:v>
                </c:pt>
                <c:pt idx="793">
                  <c:v>97.291156000000001</c:v>
                </c:pt>
                <c:pt idx="794">
                  <c:v>97.248160999999996</c:v>
                </c:pt>
                <c:pt idx="795">
                  <c:v>97.190174999999996</c:v>
                </c:pt>
                <c:pt idx="796">
                  <c:v>97.117603000000003</c:v>
                </c:pt>
                <c:pt idx="797">
                  <c:v>97.030865000000006</c:v>
                </c:pt>
                <c:pt idx="798">
                  <c:v>96.930395000000004</c:v>
                </c:pt>
                <c:pt idx="799">
                  <c:v>96.817075000000003</c:v>
                </c:pt>
                <c:pt idx="800">
                  <c:v>96.702977000000004</c:v>
                </c:pt>
                <c:pt idx="801">
                  <c:v>96.576391000000001</c:v>
                </c:pt>
                <c:pt idx="802">
                  <c:v>96.437777999999994</c:v>
                </c:pt>
                <c:pt idx="803">
                  <c:v>96.287599</c:v>
                </c:pt>
                <c:pt idx="804">
                  <c:v>96.126317999999998</c:v>
                </c:pt>
                <c:pt idx="805">
                  <c:v>95.954391000000001</c:v>
                </c:pt>
                <c:pt idx="806">
                  <c:v>95.772272000000001</c:v>
                </c:pt>
                <c:pt idx="807">
                  <c:v>95.580404000000001</c:v>
                </c:pt>
                <c:pt idx="808">
                  <c:v>95.379221999999999</c:v>
                </c:pt>
                <c:pt idx="809">
                  <c:v>95.169145</c:v>
                </c:pt>
                <c:pt idx="810">
                  <c:v>94.950577999999993</c:v>
                </c:pt>
                <c:pt idx="811">
                  <c:v>94.723911000000001</c:v>
                </c:pt>
                <c:pt idx="812">
                  <c:v>94.489509999999996</c:v>
                </c:pt>
                <c:pt idx="813">
                  <c:v>94.247722999999993</c:v>
                </c:pt>
                <c:pt idx="814">
                  <c:v>93.998874000000001</c:v>
                </c:pt>
                <c:pt idx="815">
                  <c:v>93.743262999999999</c:v>
                </c:pt>
                <c:pt idx="816">
                  <c:v>93.481161999999998</c:v>
                </c:pt>
                <c:pt idx="817">
                  <c:v>93.212817999999999</c:v>
                </c:pt>
                <c:pt idx="818">
                  <c:v>92.938447999999994</c:v>
                </c:pt>
                <c:pt idx="819">
                  <c:v>92.658242000000001</c:v>
                </c:pt>
                <c:pt idx="820">
                  <c:v>92.372359000000003</c:v>
                </c:pt>
                <c:pt idx="821">
                  <c:v>92.080926000000005</c:v>
                </c:pt>
                <c:pt idx="822">
                  <c:v>91.784041000000002</c:v>
                </c:pt>
                <c:pt idx="823">
                  <c:v>91.481773000000004</c:v>
                </c:pt>
                <c:pt idx="824">
                  <c:v>91.174158000000006</c:v>
                </c:pt>
                <c:pt idx="825">
                  <c:v>90.861202000000006</c:v>
                </c:pt>
                <c:pt idx="826">
                  <c:v>90.542884000000001</c:v>
                </c:pt>
                <c:pt idx="827">
                  <c:v>90.219150999999997</c:v>
                </c:pt>
                <c:pt idx="828">
                  <c:v>89.889923999999993</c:v>
                </c:pt>
                <c:pt idx="829">
                  <c:v>89.555096000000006</c:v>
                </c:pt>
                <c:pt idx="830">
                  <c:v>89.214535999999995</c:v>
                </c:pt>
                <c:pt idx="831">
                  <c:v>88.868087000000003</c:v>
                </c:pt>
                <c:pt idx="832">
                  <c:v>88.515569999999997</c:v>
                </c:pt>
                <c:pt idx="833">
                  <c:v>88.156786999999994</c:v>
                </c:pt>
                <c:pt idx="834">
                  <c:v>87.791517999999996</c:v>
                </c:pt>
                <c:pt idx="835">
                  <c:v>87.419527000000002</c:v>
                </c:pt>
                <c:pt idx="836">
                  <c:v>87.040565000000001</c:v>
                </c:pt>
                <c:pt idx="837">
                  <c:v>86.654366999999993</c:v>
                </c:pt>
                <c:pt idx="838">
                  <c:v>86.260659000000004</c:v>
                </c:pt>
                <c:pt idx="839">
                  <c:v>85.859159000000005</c:v>
                </c:pt>
                <c:pt idx="840">
                  <c:v>85.824233000000007</c:v>
                </c:pt>
                <c:pt idx="841">
                  <c:v>85.864503999999997</c:v>
                </c:pt>
                <c:pt idx="842">
                  <c:v>85.903396000000001</c:v>
                </c:pt>
                <c:pt idx="843">
                  <c:v>85.941928000000004</c:v>
                </c:pt>
                <c:pt idx="844">
                  <c:v>85.974632</c:v>
                </c:pt>
                <c:pt idx="845">
                  <c:v>86.001137</c:v>
                </c:pt>
                <c:pt idx="846">
                  <c:v>86.193493000000004</c:v>
                </c:pt>
                <c:pt idx="847">
                  <c:v>86.729737999999998</c:v>
                </c:pt>
                <c:pt idx="848">
                  <c:v>87.237919000000005</c:v>
                </c:pt>
                <c:pt idx="849">
                  <c:v>87.808100999999994</c:v>
                </c:pt>
                <c:pt idx="850">
                  <c:v>88.359785000000002</c:v>
                </c:pt>
                <c:pt idx="851">
                  <c:v>88.898179999999996</c:v>
                </c:pt>
                <c:pt idx="852">
                  <c:v>89.405997999999997</c:v>
                </c:pt>
                <c:pt idx="853">
                  <c:v>89.887514999999993</c:v>
                </c:pt>
                <c:pt idx="854">
                  <c:v>90.368425999999999</c:v>
                </c:pt>
                <c:pt idx="855">
                  <c:v>90.921136000000004</c:v>
                </c:pt>
                <c:pt idx="856">
                  <c:v>91.441047999999995</c:v>
                </c:pt>
                <c:pt idx="857">
                  <c:v>91.930908000000002</c:v>
                </c:pt>
                <c:pt idx="858">
                  <c:v>92.400210999999999</c:v>
                </c:pt>
                <c:pt idx="859">
                  <c:v>92.833607000000001</c:v>
                </c:pt>
                <c:pt idx="860">
                  <c:v>93.230056000000005</c:v>
                </c:pt>
                <c:pt idx="861">
                  <c:v>93.601922999999999</c:v>
                </c:pt>
                <c:pt idx="862">
                  <c:v>93.940961000000001</c:v>
                </c:pt>
                <c:pt idx="863">
                  <c:v>94.240502000000006</c:v>
                </c:pt>
                <c:pt idx="864">
                  <c:v>94.510693000000003</c:v>
                </c:pt>
                <c:pt idx="865">
                  <c:v>94.748756</c:v>
                </c:pt>
                <c:pt idx="866">
                  <c:v>94.945301999999998</c:v>
                </c:pt>
                <c:pt idx="867">
                  <c:v>95.099755000000002</c:v>
                </c:pt>
                <c:pt idx="868">
                  <c:v>95.227919999999997</c:v>
                </c:pt>
                <c:pt idx="869">
                  <c:v>95.316987999999995</c:v>
                </c:pt>
                <c:pt idx="870">
                  <c:v>95.362810999999994</c:v>
                </c:pt>
                <c:pt idx="871">
                  <c:v>95.365161000000001</c:v>
                </c:pt>
                <c:pt idx="872">
                  <c:v>95.328104999999994</c:v>
                </c:pt>
                <c:pt idx="873">
                  <c:v>95.263373000000001</c:v>
                </c:pt>
                <c:pt idx="874">
                  <c:v>95.155009000000007</c:v>
                </c:pt>
                <c:pt idx="875">
                  <c:v>95.003162000000003</c:v>
                </c:pt>
                <c:pt idx="876">
                  <c:v>94.815359999999998</c:v>
                </c:pt>
                <c:pt idx="877">
                  <c:v>94.597181000000006</c:v>
                </c:pt>
                <c:pt idx="878">
                  <c:v>94.349746999999994</c:v>
                </c:pt>
                <c:pt idx="879">
                  <c:v>94.068432000000001</c:v>
                </c:pt>
                <c:pt idx="880">
                  <c:v>93.762826000000004</c:v>
                </c:pt>
                <c:pt idx="881">
                  <c:v>93.427047999999999</c:v>
                </c:pt>
                <c:pt idx="882">
                  <c:v>93.058882999999994</c:v>
                </c:pt>
                <c:pt idx="883">
                  <c:v>92.650953999999999</c:v>
                </c:pt>
                <c:pt idx="884">
                  <c:v>92.204210000000003</c:v>
                </c:pt>
                <c:pt idx="885">
                  <c:v>91.719688000000005</c:v>
                </c:pt>
                <c:pt idx="886">
                  <c:v>91.198513000000005</c:v>
                </c:pt>
                <c:pt idx="887">
                  <c:v>90.645623999999998</c:v>
                </c:pt>
                <c:pt idx="888">
                  <c:v>90.071960000000004</c:v>
                </c:pt>
                <c:pt idx="889">
                  <c:v>89.776002000000005</c:v>
                </c:pt>
                <c:pt idx="890">
                  <c:v>90.566486999999995</c:v>
                </c:pt>
                <c:pt idx="891">
                  <c:v>91.317548000000002</c:v>
                </c:pt>
                <c:pt idx="892">
                  <c:v>92.027963</c:v>
                </c:pt>
                <c:pt idx="893">
                  <c:v>92.723087000000007</c:v>
                </c:pt>
                <c:pt idx="894">
                  <c:v>93.380498000000003</c:v>
                </c:pt>
                <c:pt idx="895">
                  <c:v>93.995867000000004</c:v>
                </c:pt>
                <c:pt idx="896">
                  <c:v>94.581875999999994</c:v>
                </c:pt>
                <c:pt idx="897">
                  <c:v>95.122803000000005</c:v>
                </c:pt>
                <c:pt idx="898">
                  <c:v>95.618048000000002</c:v>
                </c:pt>
                <c:pt idx="899">
                  <c:v>96.090952999999999</c:v>
                </c:pt>
                <c:pt idx="900">
                  <c:v>96.537640999999994</c:v>
                </c:pt>
                <c:pt idx="901">
                  <c:v>96.955956</c:v>
                </c:pt>
                <c:pt idx="902">
                  <c:v>97.337647000000004</c:v>
                </c:pt>
                <c:pt idx="903">
                  <c:v>97.673438000000004</c:v>
                </c:pt>
                <c:pt idx="904">
                  <c:v>97.96799</c:v>
                </c:pt>
                <c:pt idx="905">
                  <c:v>98.230830999999995</c:v>
                </c:pt>
                <c:pt idx="906">
                  <c:v>98.448830999999998</c:v>
                </c:pt>
                <c:pt idx="907">
                  <c:v>98.622573000000003</c:v>
                </c:pt>
                <c:pt idx="908">
                  <c:v>98.752764999999997</c:v>
                </c:pt>
                <c:pt idx="909">
                  <c:v>98.843075999999996</c:v>
                </c:pt>
                <c:pt idx="910">
                  <c:v>98.906617999999995</c:v>
                </c:pt>
                <c:pt idx="911">
                  <c:v>98.942935000000006</c:v>
                </c:pt>
                <c:pt idx="912">
                  <c:v>98.952965000000006</c:v>
                </c:pt>
                <c:pt idx="913">
                  <c:v>98.947494000000006</c:v>
                </c:pt>
                <c:pt idx="914">
                  <c:v>98.906339000000003</c:v>
                </c:pt>
                <c:pt idx="915">
                  <c:v>98.836648999999994</c:v>
                </c:pt>
                <c:pt idx="916">
                  <c:v>98.740511999999995</c:v>
                </c:pt>
                <c:pt idx="917">
                  <c:v>98.626593</c:v>
                </c:pt>
                <c:pt idx="918">
                  <c:v>98.480037999999993</c:v>
                </c:pt>
                <c:pt idx="919">
                  <c:v>98.315658999999997</c:v>
                </c:pt>
                <c:pt idx="920">
                  <c:v>98.135913000000002</c:v>
                </c:pt>
                <c:pt idx="921">
                  <c:v>97.946622000000005</c:v>
                </c:pt>
                <c:pt idx="922">
                  <c:v>97.745165</c:v>
                </c:pt>
                <c:pt idx="923">
                  <c:v>97.532235</c:v>
                </c:pt>
                <c:pt idx="924">
                  <c:v>97.293458000000001</c:v>
                </c:pt>
                <c:pt idx="925">
                  <c:v>97.035672000000005</c:v>
                </c:pt>
                <c:pt idx="926">
                  <c:v>96.764262000000002</c:v>
                </c:pt>
                <c:pt idx="927">
                  <c:v>96.470845999999995</c:v>
                </c:pt>
                <c:pt idx="928">
                  <c:v>96.156745000000001</c:v>
                </c:pt>
                <c:pt idx="929">
                  <c:v>95.823249000000004</c:v>
                </c:pt>
                <c:pt idx="930">
                  <c:v>95.476861999999997</c:v>
                </c:pt>
                <c:pt idx="931">
                  <c:v>95.121872999999994</c:v>
                </c:pt>
                <c:pt idx="932">
                  <c:v>94.750829999999993</c:v>
                </c:pt>
                <c:pt idx="933">
                  <c:v>94.364841999999996</c:v>
                </c:pt>
                <c:pt idx="934">
                  <c:v>93.975892999999999</c:v>
                </c:pt>
                <c:pt idx="935">
                  <c:v>93.575716999999997</c:v>
                </c:pt>
                <c:pt idx="936">
                  <c:v>93.163330000000002</c:v>
                </c:pt>
                <c:pt idx="937">
                  <c:v>92.739616999999996</c:v>
                </c:pt>
                <c:pt idx="938">
                  <c:v>92.306741000000002</c:v>
                </c:pt>
                <c:pt idx="939">
                  <c:v>91.874438999999995</c:v>
                </c:pt>
                <c:pt idx="940">
                  <c:v>91.432845999999998</c:v>
                </c:pt>
                <c:pt idx="941">
                  <c:v>90.982598999999993</c:v>
                </c:pt>
                <c:pt idx="942">
                  <c:v>90.527451999999997</c:v>
                </c:pt>
                <c:pt idx="943">
                  <c:v>90.072398000000007</c:v>
                </c:pt>
                <c:pt idx="944">
                  <c:v>89.610014000000007</c:v>
                </c:pt>
                <c:pt idx="945">
                  <c:v>89.140697000000003</c:v>
                </c:pt>
                <c:pt idx="946">
                  <c:v>88.664787000000004</c:v>
                </c:pt>
                <c:pt idx="947">
                  <c:v>88.182569000000001</c:v>
                </c:pt>
                <c:pt idx="948">
                  <c:v>87.694272999999995</c:v>
                </c:pt>
                <c:pt idx="949">
                  <c:v>87.200080999999997</c:v>
                </c:pt>
                <c:pt idx="950">
                  <c:v>86.705693999999994</c:v>
                </c:pt>
                <c:pt idx="951">
                  <c:v>86.209480999999997</c:v>
                </c:pt>
                <c:pt idx="952">
                  <c:v>85.707481000000001</c:v>
                </c:pt>
                <c:pt idx="953">
                  <c:v>85.199713000000003</c:v>
                </c:pt>
                <c:pt idx="954">
                  <c:v>84.686162999999993</c:v>
                </c:pt>
                <c:pt idx="955">
                  <c:v>84.166786999999999</c:v>
                </c:pt>
                <c:pt idx="956">
                  <c:v>83.64152</c:v>
                </c:pt>
                <c:pt idx="957">
                  <c:v>83.110271999999995</c:v>
                </c:pt>
                <c:pt idx="958">
                  <c:v>82.649662000000006</c:v>
                </c:pt>
                <c:pt idx="959">
                  <c:v>82.638840999999999</c:v>
                </c:pt>
                <c:pt idx="960">
                  <c:v>82.622142999999994</c:v>
                </c:pt>
                <c:pt idx="961">
                  <c:v>82.599492999999995</c:v>
                </c:pt>
                <c:pt idx="962">
                  <c:v>82.570813999999999</c:v>
                </c:pt>
                <c:pt idx="963">
                  <c:v>82.536026000000007</c:v>
                </c:pt>
                <c:pt idx="964">
                  <c:v>82.495048999999995</c:v>
                </c:pt>
                <c:pt idx="965">
                  <c:v>82.447798000000006</c:v>
                </c:pt>
                <c:pt idx="966">
                  <c:v>82.394191000000006</c:v>
                </c:pt>
                <c:pt idx="967">
                  <c:v>82.334141000000002</c:v>
                </c:pt>
                <c:pt idx="968">
                  <c:v>82.395673000000002</c:v>
                </c:pt>
                <c:pt idx="969">
                  <c:v>82.822706999999994</c:v>
                </c:pt>
                <c:pt idx="970">
                  <c:v>83.250016000000002</c:v>
                </c:pt>
                <c:pt idx="971">
                  <c:v>83.677520000000001</c:v>
                </c:pt>
                <c:pt idx="972">
                  <c:v>84.105135000000004</c:v>
                </c:pt>
                <c:pt idx="973">
                  <c:v>84.532770999999997</c:v>
                </c:pt>
                <c:pt idx="974">
                  <c:v>84.960334000000003</c:v>
                </c:pt>
                <c:pt idx="975">
                  <c:v>85.387726000000001</c:v>
                </c:pt>
                <c:pt idx="976">
                  <c:v>85.814842999999996</c:v>
                </c:pt>
                <c:pt idx="977">
                  <c:v>86.241574999999997</c:v>
                </c:pt>
                <c:pt idx="978">
                  <c:v>86.667811999999998</c:v>
                </c:pt>
                <c:pt idx="979">
                  <c:v>87.093434999999999</c:v>
                </c:pt>
                <c:pt idx="980">
                  <c:v>87.518322999999995</c:v>
                </c:pt>
                <c:pt idx="981">
                  <c:v>87.942351000000002</c:v>
                </c:pt>
                <c:pt idx="982">
                  <c:v>88.365387999999996</c:v>
                </c:pt>
                <c:pt idx="983">
                  <c:v>88.787300000000002</c:v>
                </c:pt>
                <c:pt idx="984">
                  <c:v>89.207952000000006</c:v>
                </c:pt>
                <c:pt idx="985">
                  <c:v>89.627200999999999</c:v>
                </c:pt>
                <c:pt idx="986">
                  <c:v>90.044903000000005</c:v>
                </c:pt>
                <c:pt idx="987">
                  <c:v>90.460910999999996</c:v>
                </c:pt>
                <c:pt idx="988">
                  <c:v>90.875074999999995</c:v>
                </c:pt>
                <c:pt idx="989">
                  <c:v>91.287240999999995</c:v>
                </c:pt>
                <c:pt idx="990">
                  <c:v>91.697254000000001</c:v>
                </c:pt>
                <c:pt idx="991">
                  <c:v>92.104955000000004</c:v>
                </c:pt>
                <c:pt idx="992">
                  <c:v>92.510183999999995</c:v>
                </c:pt>
                <c:pt idx="993">
                  <c:v>92.912779999999998</c:v>
                </c:pt>
                <c:pt idx="994">
                  <c:v>93.312577000000005</c:v>
                </c:pt>
                <c:pt idx="995">
                  <c:v>93.709411000000003</c:v>
                </c:pt>
                <c:pt idx="996">
                  <c:v>94.103116</c:v>
                </c:pt>
                <c:pt idx="997">
                  <c:v>94.493521999999999</c:v>
                </c:pt>
                <c:pt idx="998">
                  <c:v>94.880464000000003</c:v>
                </c:pt>
              </c:numCache>
            </c:numRef>
          </c:yVal>
          <c:smooth val="0"/>
        </c:ser>
        <c:ser>
          <c:idx val="1"/>
          <c:order val="1"/>
          <c:tx>
            <c:v>311-NS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'速度スペクトルh=0.05'!$I$3:$I$1001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'速度スペクトルh=0.05'!$K$3:$K$1001</c:f>
              <c:numCache>
                <c:formatCode>General</c:formatCode>
                <c:ptCount val="999"/>
                <c:pt idx="0">
                  <c:v>2.0996999999999998E-2</c:v>
                </c:pt>
                <c:pt idx="1">
                  <c:v>5.4366999999999999E-2</c:v>
                </c:pt>
                <c:pt idx="2">
                  <c:v>0.47427000000000002</c:v>
                </c:pt>
                <c:pt idx="3">
                  <c:v>0.80481999999999998</c:v>
                </c:pt>
                <c:pt idx="4">
                  <c:v>1.3078110000000001</c:v>
                </c:pt>
                <c:pt idx="5">
                  <c:v>2.5317699999999999</c:v>
                </c:pt>
                <c:pt idx="6">
                  <c:v>3.797148</c:v>
                </c:pt>
                <c:pt idx="7">
                  <c:v>5.2380899999999997</c:v>
                </c:pt>
                <c:pt idx="8">
                  <c:v>6.2712180000000002</c:v>
                </c:pt>
                <c:pt idx="9">
                  <c:v>7.3930959999999999</c:v>
                </c:pt>
                <c:pt idx="10">
                  <c:v>9.3537040000000005</c:v>
                </c:pt>
                <c:pt idx="11">
                  <c:v>9.5173830000000006</c:v>
                </c:pt>
                <c:pt idx="12">
                  <c:v>13.635935999999999</c:v>
                </c:pt>
                <c:pt idx="13">
                  <c:v>13.091604</c:v>
                </c:pt>
                <c:pt idx="14">
                  <c:v>17.061178999999999</c:v>
                </c:pt>
                <c:pt idx="15">
                  <c:v>19.222722000000001</c:v>
                </c:pt>
                <c:pt idx="16">
                  <c:v>19.371310999999999</c:v>
                </c:pt>
                <c:pt idx="17">
                  <c:v>20.395249</c:v>
                </c:pt>
                <c:pt idx="18">
                  <c:v>19.830750999999999</c:v>
                </c:pt>
                <c:pt idx="19">
                  <c:v>20.811789999999998</c:v>
                </c:pt>
                <c:pt idx="20">
                  <c:v>22.290330999999998</c:v>
                </c:pt>
                <c:pt idx="21">
                  <c:v>21.416094999999999</c:v>
                </c:pt>
                <c:pt idx="22">
                  <c:v>24.423729000000002</c:v>
                </c:pt>
                <c:pt idx="23">
                  <c:v>27.697163</c:v>
                </c:pt>
                <c:pt idx="24">
                  <c:v>30.780694</c:v>
                </c:pt>
                <c:pt idx="25">
                  <c:v>30.998878000000001</c:v>
                </c:pt>
                <c:pt idx="26">
                  <c:v>31.696000999999999</c:v>
                </c:pt>
                <c:pt idx="27">
                  <c:v>34.639327999999999</c:v>
                </c:pt>
                <c:pt idx="28">
                  <c:v>33.683785</c:v>
                </c:pt>
                <c:pt idx="29">
                  <c:v>39.231214999999999</c:v>
                </c:pt>
                <c:pt idx="30">
                  <c:v>43.155240999999997</c:v>
                </c:pt>
                <c:pt idx="31">
                  <c:v>46.165979999999998</c:v>
                </c:pt>
                <c:pt idx="32">
                  <c:v>45.984828</c:v>
                </c:pt>
                <c:pt idx="33">
                  <c:v>43.982711000000002</c:v>
                </c:pt>
                <c:pt idx="34">
                  <c:v>41.473427000000001</c:v>
                </c:pt>
                <c:pt idx="35">
                  <c:v>45.719251</c:v>
                </c:pt>
                <c:pt idx="36">
                  <c:v>48.916564999999999</c:v>
                </c:pt>
                <c:pt idx="37">
                  <c:v>45.091979000000002</c:v>
                </c:pt>
                <c:pt idx="38">
                  <c:v>46.560018999999997</c:v>
                </c:pt>
                <c:pt idx="39">
                  <c:v>50.408574000000002</c:v>
                </c:pt>
                <c:pt idx="40">
                  <c:v>52.720021000000003</c:v>
                </c:pt>
                <c:pt idx="41">
                  <c:v>51.660877999999997</c:v>
                </c:pt>
                <c:pt idx="42">
                  <c:v>49.438569999999999</c:v>
                </c:pt>
                <c:pt idx="43">
                  <c:v>49.468249999999998</c:v>
                </c:pt>
                <c:pt idx="44">
                  <c:v>53.83925</c:v>
                </c:pt>
                <c:pt idx="45">
                  <c:v>55.709519999999998</c:v>
                </c:pt>
                <c:pt idx="46">
                  <c:v>56.617272</c:v>
                </c:pt>
                <c:pt idx="47">
                  <c:v>58.250616000000001</c:v>
                </c:pt>
                <c:pt idx="48">
                  <c:v>60.830441999999998</c:v>
                </c:pt>
                <c:pt idx="49">
                  <c:v>62.859265000000001</c:v>
                </c:pt>
                <c:pt idx="50">
                  <c:v>62.584837</c:v>
                </c:pt>
                <c:pt idx="51">
                  <c:v>64.302498</c:v>
                </c:pt>
                <c:pt idx="52">
                  <c:v>66.866376000000002</c:v>
                </c:pt>
                <c:pt idx="53">
                  <c:v>64.748700999999997</c:v>
                </c:pt>
                <c:pt idx="54">
                  <c:v>61.124530999999998</c:v>
                </c:pt>
                <c:pt idx="55">
                  <c:v>65.359857000000005</c:v>
                </c:pt>
                <c:pt idx="56">
                  <c:v>69.94511</c:v>
                </c:pt>
                <c:pt idx="57">
                  <c:v>71.287783000000005</c:v>
                </c:pt>
                <c:pt idx="58">
                  <c:v>71.698548000000002</c:v>
                </c:pt>
                <c:pt idx="59">
                  <c:v>73.263209000000003</c:v>
                </c:pt>
                <c:pt idx="60">
                  <c:v>73.738400999999996</c:v>
                </c:pt>
                <c:pt idx="61">
                  <c:v>77.146349000000001</c:v>
                </c:pt>
                <c:pt idx="62">
                  <c:v>74.480587999999997</c:v>
                </c:pt>
                <c:pt idx="63">
                  <c:v>74.401218999999998</c:v>
                </c:pt>
                <c:pt idx="64">
                  <c:v>74.651422999999994</c:v>
                </c:pt>
                <c:pt idx="65">
                  <c:v>74.784077999999994</c:v>
                </c:pt>
                <c:pt idx="66">
                  <c:v>77.506645000000006</c:v>
                </c:pt>
                <c:pt idx="67">
                  <c:v>78.933250000000001</c:v>
                </c:pt>
                <c:pt idx="68">
                  <c:v>79.586815000000001</c:v>
                </c:pt>
                <c:pt idx="69">
                  <c:v>79.444312999999994</c:v>
                </c:pt>
                <c:pt idx="70">
                  <c:v>78.528289000000001</c:v>
                </c:pt>
                <c:pt idx="71">
                  <c:v>77.070837999999995</c:v>
                </c:pt>
                <c:pt idx="72">
                  <c:v>75.714759999999998</c:v>
                </c:pt>
                <c:pt idx="73">
                  <c:v>75.232590000000002</c:v>
                </c:pt>
                <c:pt idx="74">
                  <c:v>75.850537000000003</c:v>
                </c:pt>
                <c:pt idx="75">
                  <c:v>76.968204999999998</c:v>
                </c:pt>
                <c:pt idx="76">
                  <c:v>76.638489000000007</c:v>
                </c:pt>
                <c:pt idx="77">
                  <c:v>76.426934000000003</c:v>
                </c:pt>
                <c:pt idx="78">
                  <c:v>78.272163000000006</c:v>
                </c:pt>
                <c:pt idx="79">
                  <c:v>79.820334000000003</c:v>
                </c:pt>
                <c:pt idx="80">
                  <c:v>86.565316999999993</c:v>
                </c:pt>
                <c:pt idx="81">
                  <c:v>90.977191000000005</c:v>
                </c:pt>
                <c:pt idx="82">
                  <c:v>92.257110999999995</c:v>
                </c:pt>
                <c:pt idx="83">
                  <c:v>91.091856000000007</c:v>
                </c:pt>
                <c:pt idx="84">
                  <c:v>86.562607</c:v>
                </c:pt>
                <c:pt idx="85">
                  <c:v>82.698853999999997</c:v>
                </c:pt>
                <c:pt idx="86">
                  <c:v>84.833385000000007</c:v>
                </c:pt>
                <c:pt idx="87">
                  <c:v>86.302695999999997</c:v>
                </c:pt>
                <c:pt idx="88">
                  <c:v>84.960539999999995</c:v>
                </c:pt>
                <c:pt idx="89">
                  <c:v>80.816393000000005</c:v>
                </c:pt>
                <c:pt idx="90">
                  <c:v>82.566292000000004</c:v>
                </c:pt>
                <c:pt idx="91">
                  <c:v>85.693622000000005</c:v>
                </c:pt>
                <c:pt idx="92">
                  <c:v>86.948271000000005</c:v>
                </c:pt>
                <c:pt idx="93">
                  <c:v>87.043813</c:v>
                </c:pt>
                <c:pt idx="94">
                  <c:v>86.402050000000003</c:v>
                </c:pt>
                <c:pt idx="95">
                  <c:v>84.702590000000001</c:v>
                </c:pt>
                <c:pt idx="96">
                  <c:v>83.040220000000005</c:v>
                </c:pt>
                <c:pt idx="97">
                  <c:v>81.138869</c:v>
                </c:pt>
                <c:pt idx="98">
                  <c:v>79.36506</c:v>
                </c:pt>
                <c:pt idx="99">
                  <c:v>78.176464999999993</c:v>
                </c:pt>
                <c:pt idx="100">
                  <c:v>77.220913999999993</c:v>
                </c:pt>
                <c:pt idx="101">
                  <c:v>76.211868999999993</c:v>
                </c:pt>
                <c:pt idx="102">
                  <c:v>75.081907000000001</c:v>
                </c:pt>
                <c:pt idx="103">
                  <c:v>73.868302999999997</c:v>
                </c:pt>
                <c:pt idx="104">
                  <c:v>71.974946000000003</c:v>
                </c:pt>
                <c:pt idx="105">
                  <c:v>69.579204000000004</c:v>
                </c:pt>
                <c:pt idx="106">
                  <c:v>71.547843</c:v>
                </c:pt>
                <c:pt idx="107">
                  <c:v>71.725420999999997</c:v>
                </c:pt>
                <c:pt idx="108">
                  <c:v>70.604512</c:v>
                </c:pt>
                <c:pt idx="109">
                  <c:v>68.179683999999995</c:v>
                </c:pt>
                <c:pt idx="110">
                  <c:v>67.048838000000003</c:v>
                </c:pt>
                <c:pt idx="111">
                  <c:v>68.279820999999998</c:v>
                </c:pt>
                <c:pt idx="112">
                  <c:v>69.649897999999993</c:v>
                </c:pt>
                <c:pt idx="113">
                  <c:v>72.300420000000003</c:v>
                </c:pt>
                <c:pt idx="114">
                  <c:v>74.501768999999996</c:v>
                </c:pt>
                <c:pt idx="115">
                  <c:v>76.384883000000002</c:v>
                </c:pt>
                <c:pt idx="116">
                  <c:v>78.140443000000005</c:v>
                </c:pt>
                <c:pt idx="117">
                  <c:v>79.730491000000001</c:v>
                </c:pt>
                <c:pt idx="118">
                  <c:v>81.291948000000005</c:v>
                </c:pt>
                <c:pt idx="119">
                  <c:v>83.159788000000006</c:v>
                </c:pt>
                <c:pt idx="120">
                  <c:v>85.055244000000002</c:v>
                </c:pt>
                <c:pt idx="121">
                  <c:v>86.857806999999994</c:v>
                </c:pt>
                <c:pt idx="122">
                  <c:v>88.472671000000005</c:v>
                </c:pt>
                <c:pt idx="123">
                  <c:v>89.588401000000005</c:v>
                </c:pt>
                <c:pt idx="124">
                  <c:v>90.212840999999997</c:v>
                </c:pt>
                <c:pt idx="125">
                  <c:v>89.883491000000006</c:v>
                </c:pt>
                <c:pt idx="126">
                  <c:v>88.969815999999994</c:v>
                </c:pt>
                <c:pt idx="127">
                  <c:v>87.229180999999997</c:v>
                </c:pt>
                <c:pt idx="128">
                  <c:v>84.375676999999996</c:v>
                </c:pt>
                <c:pt idx="129">
                  <c:v>80.897153000000003</c:v>
                </c:pt>
                <c:pt idx="130">
                  <c:v>80.120947000000001</c:v>
                </c:pt>
                <c:pt idx="131">
                  <c:v>79.851124999999996</c:v>
                </c:pt>
                <c:pt idx="132">
                  <c:v>79.393572000000006</c:v>
                </c:pt>
                <c:pt idx="133">
                  <c:v>79.388013999999998</c:v>
                </c:pt>
                <c:pt idx="134">
                  <c:v>82.898532000000003</c:v>
                </c:pt>
                <c:pt idx="135">
                  <c:v>85.103616000000002</c:v>
                </c:pt>
                <c:pt idx="136">
                  <c:v>86.119667000000007</c:v>
                </c:pt>
                <c:pt idx="137">
                  <c:v>85.772806000000003</c:v>
                </c:pt>
                <c:pt idx="138">
                  <c:v>83.980487999999994</c:v>
                </c:pt>
                <c:pt idx="139">
                  <c:v>81.658586</c:v>
                </c:pt>
                <c:pt idx="140">
                  <c:v>82.235106000000002</c:v>
                </c:pt>
                <c:pt idx="141">
                  <c:v>81.635810000000006</c:v>
                </c:pt>
                <c:pt idx="142">
                  <c:v>81.382754000000006</c:v>
                </c:pt>
                <c:pt idx="143">
                  <c:v>81.113395999999995</c:v>
                </c:pt>
                <c:pt idx="144">
                  <c:v>80.124086000000005</c:v>
                </c:pt>
                <c:pt idx="145">
                  <c:v>79.120012000000003</c:v>
                </c:pt>
                <c:pt idx="146">
                  <c:v>79.412035000000003</c:v>
                </c:pt>
                <c:pt idx="147">
                  <c:v>78.946635999999998</c:v>
                </c:pt>
                <c:pt idx="148">
                  <c:v>77.939700000000002</c:v>
                </c:pt>
                <c:pt idx="149">
                  <c:v>80.590885999999998</c:v>
                </c:pt>
                <c:pt idx="150">
                  <c:v>83.926860000000005</c:v>
                </c:pt>
                <c:pt idx="151">
                  <c:v>87.225053000000003</c:v>
                </c:pt>
                <c:pt idx="152">
                  <c:v>90.320890000000006</c:v>
                </c:pt>
                <c:pt idx="153">
                  <c:v>92.739690999999993</c:v>
                </c:pt>
                <c:pt idx="154">
                  <c:v>93.974699999999999</c:v>
                </c:pt>
                <c:pt idx="155">
                  <c:v>94.015190000000004</c:v>
                </c:pt>
                <c:pt idx="156">
                  <c:v>92.897199999999998</c:v>
                </c:pt>
                <c:pt idx="157">
                  <c:v>90.545966000000007</c:v>
                </c:pt>
                <c:pt idx="158">
                  <c:v>87.299588999999997</c:v>
                </c:pt>
                <c:pt idx="159">
                  <c:v>83.849886999999995</c:v>
                </c:pt>
                <c:pt idx="160">
                  <c:v>84.539970999999994</c:v>
                </c:pt>
                <c:pt idx="161">
                  <c:v>85.471688</c:v>
                </c:pt>
                <c:pt idx="162">
                  <c:v>86.707571000000002</c:v>
                </c:pt>
                <c:pt idx="163">
                  <c:v>88.201149000000001</c:v>
                </c:pt>
                <c:pt idx="164">
                  <c:v>89.940599000000006</c:v>
                </c:pt>
                <c:pt idx="165">
                  <c:v>91.630325999999997</c:v>
                </c:pt>
                <c:pt idx="166">
                  <c:v>92.857834999999994</c:v>
                </c:pt>
                <c:pt idx="167">
                  <c:v>93.371172999999999</c:v>
                </c:pt>
                <c:pt idx="168">
                  <c:v>93.046081999999998</c:v>
                </c:pt>
                <c:pt idx="169">
                  <c:v>91.904347999999999</c:v>
                </c:pt>
                <c:pt idx="170">
                  <c:v>90.372622000000007</c:v>
                </c:pt>
                <c:pt idx="171">
                  <c:v>88.378764000000004</c:v>
                </c:pt>
                <c:pt idx="172">
                  <c:v>86.021268000000006</c:v>
                </c:pt>
                <c:pt idx="173">
                  <c:v>85.447916000000006</c:v>
                </c:pt>
                <c:pt idx="174">
                  <c:v>85.739620000000002</c:v>
                </c:pt>
                <c:pt idx="175">
                  <c:v>86.009906000000001</c:v>
                </c:pt>
                <c:pt idx="176">
                  <c:v>86.243772000000007</c:v>
                </c:pt>
                <c:pt idx="177">
                  <c:v>86.278994999999995</c:v>
                </c:pt>
                <c:pt idx="178">
                  <c:v>86.191822999999999</c:v>
                </c:pt>
                <c:pt idx="179">
                  <c:v>86.11985</c:v>
                </c:pt>
                <c:pt idx="180">
                  <c:v>85.913297</c:v>
                </c:pt>
                <c:pt idx="181">
                  <c:v>85.603617</c:v>
                </c:pt>
                <c:pt idx="182">
                  <c:v>85.228255000000004</c:v>
                </c:pt>
                <c:pt idx="183">
                  <c:v>84.826055999999994</c:v>
                </c:pt>
                <c:pt idx="184">
                  <c:v>84.428668999999999</c:v>
                </c:pt>
                <c:pt idx="185">
                  <c:v>84.052108000000004</c:v>
                </c:pt>
                <c:pt idx="186">
                  <c:v>83.693126000000007</c:v>
                </c:pt>
                <c:pt idx="187">
                  <c:v>83.332262</c:v>
                </c:pt>
                <c:pt idx="188">
                  <c:v>82.941429999999997</c:v>
                </c:pt>
                <c:pt idx="189">
                  <c:v>82.491539000000003</c:v>
                </c:pt>
                <c:pt idx="190">
                  <c:v>81.956416000000004</c:v>
                </c:pt>
                <c:pt idx="191">
                  <c:v>81.312314000000001</c:v>
                </c:pt>
                <c:pt idx="192">
                  <c:v>80.535326999999995</c:v>
                </c:pt>
                <c:pt idx="193">
                  <c:v>80.268358000000006</c:v>
                </c:pt>
                <c:pt idx="194">
                  <c:v>80.571697999999998</c:v>
                </c:pt>
                <c:pt idx="195">
                  <c:v>80.845198999999994</c:v>
                </c:pt>
                <c:pt idx="196">
                  <c:v>81.030270999999999</c:v>
                </c:pt>
                <c:pt idx="197">
                  <c:v>81.132028000000005</c:v>
                </c:pt>
                <c:pt idx="198">
                  <c:v>81.102469999999997</c:v>
                </c:pt>
                <c:pt idx="199">
                  <c:v>80.961190999999999</c:v>
                </c:pt>
                <c:pt idx="200">
                  <c:v>80.791236999999995</c:v>
                </c:pt>
                <c:pt idx="201">
                  <c:v>80.585959000000003</c:v>
                </c:pt>
                <c:pt idx="202">
                  <c:v>80.277145000000004</c:v>
                </c:pt>
                <c:pt idx="203">
                  <c:v>79.953013999999996</c:v>
                </c:pt>
                <c:pt idx="204">
                  <c:v>79.515945000000002</c:v>
                </c:pt>
                <c:pt idx="205">
                  <c:v>79.117811000000003</c:v>
                </c:pt>
                <c:pt idx="206">
                  <c:v>78.617948999999996</c:v>
                </c:pt>
                <c:pt idx="207">
                  <c:v>78.161968000000002</c:v>
                </c:pt>
                <c:pt idx="208">
                  <c:v>77.617169000000004</c:v>
                </c:pt>
                <c:pt idx="209">
                  <c:v>77.067261000000002</c:v>
                </c:pt>
                <c:pt idx="210">
                  <c:v>76.474580000000003</c:v>
                </c:pt>
                <c:pt idx="211">
                  <c:v>75.782982000000004</c:v>
                </c:pt>
                <c:pt idx="212">
                  <c:v>75.080157999999997</c:v>
                </c:pt>
                <c:pt idx="213">
                  <c:v>74.989467000000005</c:v>
                </c:pt>
                <c:pt idx="214">
                  <c:v>76.602464999999995</c:v>
                </c:pt>
                <c:pt idx="215">
                  <c:v>77.805053999999998</c:v>
                </c:pt>
                <c:pt idx="216">
                  <c:v>78.771202000000002</c:v>
                </c:pt>
                <c:pt idx="217">
                  <c:v>79.450991000000002</c:v>
                </c:pt>
                <c:pt idx="218">
                  <c:v>79.667517000000004</c:v>
                </c:pt>
                <c:pt idx="219">
                  <c:v>79.508651999999998</c:v>
                </c:pt>
                <c:pt idx="220">
                  <c:v>78.927873000000005</c:v>
                </c:pt>
                <c:pt idx="221">
                  <c:v>78.044050999999996</c:v>
                </c:pt>
                <c:pt idx="222">
                  <c:v>76.98603</c:v>
                </c:pt>
                <c:pt idx="223">
                  <c:v>78.116927000000004</c:v>
                </c:pt>
                <c:pt idx="224">
                  <c:v>80.197412</c:v>
                </c:pt>
                <c:pt idx="225">
                  <c:v>81.915840000000003</c:v>
                </c:pt>
                <c:pt idx="226">
                  <c:v>83.152860000000004</c:v>
                </c:pt>
                <c:pt idx="227">
                  <c:v>83.761025000000004</c:v>
                </c:pt>
                <c:pt idx="228">
                  <c:v>83.952398000000002</c:v>
                </c:pt>
                <c:pt idx="229">
                  <c:v>83.495296999999994</c:v>
                </c:pt>
                <c:pt idx="230">
                  <c:v>82.595613</c:v>
                </c:pt>
                <c:pt idx="231">
                  <c:v>81.172464000000005</c:v>
                </c:pt>
                <c:pt idx="232">
                  <c:v>79.343369999999993</c:v>
                </c:pt>
                <c:pt idx="233">
                  <c:v>77.193347000000003</c:v>
                </c:pt>
                <c:pt idx="234">
                  <c:v>74.698283000000004</c:v>
                </c:pt>
                <c:pt idx="235">
                  <c:v>72.546676000000005</c:v>
                </c:pt>
                <c:pt idx="236">
                  <c:v>72.700912000000002</c:v>
                </c:pt>
                <c:pt idx="237">
                  <c:v>72.950798000000006</c:v>
                </c:pt>
                <c:pt idx="238">
                  <c:v>73.557123000000004</c:v>
                </c:pt>
                <c:pt idx="239">
                  <c:v>74.363972000000004</c:v>
                </c:pt>
                <c:pt idx="240">
                  <c:v>75.212614000000002</c:v>
                </c:pt>
                <c:pt idx="241">
                  <c:v>76.138870999999995</c:v>
                </c:pt>
                <c:pt idx="242">
                  <c:v>77.163843</c:v>
                </c:pt>
                <c:pt idx="243">
                  <c:v>78.295473999999999</c:v>
                </c:pt>
                <c:pt idx="244">
                  <c:v>79.585918000000007</c:v>
                </c:pt>
                <c:pt idx="245">
                  <c:v>80.963937999999999</c:v>
                </c:pt>
                <c:pt idx="246">
                  <c:v>82.407949000000002</c:v>
                </c:pt>
                <c:pt idx="247">
                  <c:v>83.891338000000005</c:v>
                </c:pt>
                <c:pt idx="248">
                  <c:v>85.385120999999998</c:v>
                </c:pt>
                <c:pt idx="249">
                  <c:v>86.860270999999997</c:v>
                </c:pt>
                <c:pt idx="250">
                  <c:v>88.292586999999997</c:v>
                </c:pt>
                <c:pt idx="251">
                  <c:v>89.74933</c:v>
                </c:pt>
                <c:pt idx="252">
                  <c:v>91.120530000000002</c:v>
                </c:pt>
                <c:pt idx="253">
                  <c:v>92.387255999999994</c:v>
                </c:pt>
                <c:pt idx="254">
                  <c:v>93.532816999999994</c:v>
                </c:pt>
                <c:pt idx="255">
                  <c:v>94.542102999999997</c:v>
                </c:pt>
                <c:pt idx="256">
                  <c:v>95.437831000000003</c:v>
                </c:pt>
                <c:pt idx="257">
                  <c:v>96.259417999999997</c:v>
                </c:pt>
                <c:pt idx="258">
                  <c:v>96.908906999999999</c:v>
                </c:pt>
                <c:pt idx="259">
                  <c:v>97.375833</c:v>
                </c:pt>
                <c:pt idx="260">
                  <c:v>97.652313000000007</c:v>
                </c:pt>
                <c:pt idx="261">
                  <c:v>97.733598999999998</c:v>
                </c:pt>
                <c:pt idx="262">
                  <c:v>97.623821000000007</c:v>
                </c:pt>
                <c:pt idx="263">
                  <c:v>97.442426999999995</c:v>
                </c:pt>
                <c:pt idx="264">
                  <c:v>97.068191999999996</c:v>
                </c:pt>
                <c:pt idx="265">
                  <c:v>96.507197000000005</c:v>
                </c:pt>
                <c:pt idx="266">
                  <c:v>95.767273000000003</c:v>
                </c:pt>
                <c:pt idx="267">
                  <c:v>94.857614999999996</c:v>
                </c:pt>
                <c:pt idx="268">
                  <c:v>93.788679000000002</c:v>
                </c:pt>
                <c:pt idx="269">
                  <c:v>92.572408999999993</c:v>
                </c:pt>
                <c:pt idx="270">
                  <c:v>91.294061999999997</c:v>
                </c:pt>
                <c:pt idx="271">
                  <c:v>89.914058999999995</c:v>
                </c:pt>
                <c:pt idx="272">
                  <c:v>88.427925999999999</c:v>
                </c:pt>
                <c:pt idx="273">
                  <c:v>86.858052999999998</c:v>
                </c:pt>
                <c:pt idx="274">
                  <c:v>85.337199999999996</c:v>
                </c:pt>
                <c:pt idx="275">
                  <c:v>83.841798999999995</c:v>
                </c:pt>
                <c:pt idx="276">
                  <c:v>82.329572999999996</c:v>
                </c:pt>
                <c:pt idx="277">
                  <c:v>80.820240999999996</c:v>
                </c:pt>
                <c:pt idx="278">
                  <c:v>79.344673999999998</c:v>
                </c:pt>
                <c:pt idx="279">
                  <c:v>77.931432000000001</c:v>
                </c:pt>
                <c:pt idx="280">
                  <c:v>76.620469</c:v>
                </c:pt>
                <c:pt idx="281">
                  <c:v>75.413449</c:v>
                </c:pt>
                <c:pt idx="282">
                  <c:v>74.319925999999995</c:v>
                </c:pt>
                <c:pt idx="283">
                  <c:v>73.347976000000003</c:v>
                </c:pt>
                <c:pt idx="284">
                  <c:v>72.499836999999999</c:v>
                </c:pt>
                <c:pt idx="285">
                  <c:v>72.563359000000005</c:v>
                </c:pt>
                <c:pt idx="286">
                  <c:v>74.459748000000005</c:v>
                </c:pt>
                <c:pt idx="287">
                  <c:v>76.247862999999995</c:v>
                </c:pt>
                <c:pt idx="288">
                  <c:v>77.955945999999997</c:v>
                </c:pt>
                <c:pt idx="289">
                  <c:v>79.523168999999996</c:v>
                </c:pt>
                <c:pt idx="290">
                  <c:v>81.001790999999997</c:v>
                </c:pt>
                <c:pt idx="291">
                  <c:v>82.627219999999994</c:v>
                </c:pt>
                <c:pt idx="292">
                  <c:v>84.110422999999997</c:v>
                </c:pt>
                <c:pt idx="293">
                  <c:v>85.356369999999998</c:v>
                </c:pt>
                <c:pt idx="294">
                  <c:v>86.455550000000002</c:v>
                </c:pt>
                <c:pt idx="295">
                  <c:v>87.297065000000003</c:v>
                </c:pt>
                <c:pt idx="296">
                  <c:v>87.908405999999999</c:v>
                </c:pt>
                <c:pt idx="297">
                  <c:v>88.359695000000002</c:v>
                </c:pt>
                <c:pt idx="298">
                  <c:v>88.627803999999998</c:v>
                </c:pt>
                <c:pt idx="299">
                  <c:v>88.770677000000006</c:v>
                </c:pt>
                <c:pt idx="300">
                  <c:v>88.955877000000001</c:v>
                </c:pt>
                <c:pt idx="301">
                  <c:v>88.936555999999996</c:v>
                </c:pt>
                <c:pt idx="302">
                  <c:v>88.641621999999998</c:v>
                </c:pt>
                <c:pt idx="303">
                  <c:v>88.163247999999996</c:v>
                </c:pt>
                <c:pt idx="304">
                  <c:v>87.387206000000006</c:v>
                </c:pt>
                <c:pt idx="305">
                  <c:v>86.433722000000003</c:v>
                </c:pt>
                <c:pt idx="306">
                  <c:v>85.209211999999994</c:v>
                </c:pt>
                <c:pt idx="307">
                  <c:v>83.817729999999997</c:v>
                </c:pt>
                <c:pt idx="308">
                  <c:v>82.180342999999993</c:v>
                </c:pt>
                <c:pt idx="309">
                  <c:v>80.405626999999996</c:v>
                </c:pt>
                <c:pt idx="310">
                  <c:v>81.194717999999995</c:v>
                </c:pt>
                <c:pt idx="311">
                  <c:v>82.204144999999997</c:v>
                </c:pt>
                <c:pt idx="312">
                  <c:v>83.178704999999994</c:v>
                </c:pt>
                <c:pt idx="313">
                  <c:v>84.100656000000001</c:v>
                </c:pt>
                <c:pt idx="314">
                  <c:v>84.932300999999995</c:v>
                </c:pt>
                <c:pt idx="315">
                  <c:v>85.671634999999995</c:v>
                </c:pt>
                <c:pt idx="316">
                  <c:v>86.356847000000002</c:v>
                </c:pt>
                <c:pt idx="317">
                  <c:v>86.950682</c:v>
                </c:pt>
                <c:pt idx="318">
                  <c:v>87.468351999999996</c:v>
                </c:pt>
                <c:pt idx="319">
                  <c:v>87.859494999999995</c:v>
                </c:pt>
                <c:pt idx="320">
                  <c:v>88.173794999999998</c:v>
                </c:pt>
                <c:pt idx="321">
                  <c:v>88.383579999999995</c:v>
                </c:pt>
                <c:pt idx="322">
                  <c:v>88.462749000000002</c:v>
                </c:pt>
                <c:pt idx="323">
                  <c:v>88.411734999999993</c:v>
                </c:pt>
                <c:pt idx="324">
                  <c:v>88.257437999999993</c:v>
                </c:pt>
                <c:pt idx="325">
                  <c:v>88.031142000000003</c:v>
                </c:pt>
                <c:pt idx="326">
                  <c:v>87.678869000000006</c:v>
                </c:pt>
                <c:pt idx="327">
                  <c:v>87.202147999999994</c:v>
                </c:pt>
                <c:pt idx="328">
                  <c:v>86.635645999999994</c:v>
                </c:pt>
                <c:pt idx="329">
                  <c:v>86.861288000000002</c:v>
                </c:pt>
                <c:pt idx="330">
                  <c:v>87.717561000000003</c:v>
                </c:pt>
                <c:pt idx="331">
                  <c:v>88.513311000000002</c:v>
                </c:pt>
                <c:pt idx="332">
                  <c:v>89.206227999999996</c:v>
                </c:pt>
                <c:pt idx="333">
                  <c:v>89.774906000000001</c:v>
                </c:pt>
                <c:pt idx="334">
                  <c:v>90.240230999999994</c:v>
                </c:pt>
                <c:pt idx="335">
                  <c:v>90.534023000000005</c:v>
                </c:pt>
                <c:pt idx="336">
                  <c:v>90.658097999999995</c:v>
                </c:pt>
                <c:pt idx="337">
                  <c:v>90.698862000000005</c:v>
                </c:pt>
                <c:pt idx="338">
                  <c:v>90.562115000000006</c:v>
                </c:pt>
                <c:pt idx="339">
                  <c:v>90.251683999999997</c:v>
                </c:pt>
                <c:pt idx="340">
                  <c:v>89.775284999999997</c:v>
                </c:pt>
                <c:pt idx="341">
                  <c:v>89.223774000000006</c:v>
                </c:pt>
                <c:pt idx="342">
                  <c:v>88.539415000000005</c:v>
                </c:pt>
                <c:pt idx="343">
                  <c:v>87.732117000000002</c:v>
                </c:pt>
                <c:pt idx="344">
                  <c:v>86.825022000000004</c:v>
                </c:pt>
                <c:pt idx="345">
                  <c:v>85.844012000000006</c:v>
                </c:pt>
                <c:pt idx="346">
                  <c:v>84.816607000000005</c:v>
                </c:pt>
                <c:pt idx="347">
                  <c:v>83.770660000000007</c:v>
                </c:pt>
                <c:pt idx="348">
                  <c:v>82.732952999999995</c:v>
                </c:pt>
                <c:pt idx="349">
                  <c:v>81.727795999999998</c:v>
                </c:pt>
                <c:pt idx="350">
                  <c:v>80.796916999999993</c:v>
                </c:pt>
                <c:pt idx="351">
                  <c:v>80.465337000000005</c:v>
                </c:pt>
                <c:pt idx="352">
                  <c:v>80.405653999999998</c:v>
                </c:pt>
                <c:pt idx="353">
                  <c:v>80.356769999999997</c:v>
                </c:pt>
                <c:pt idx="354">
                  <c:v>80.366001999999995</c:v>
                </c:pt>
                <c:pt idx="355">
                  <c:v>80.421881999999997</c:v>
                </c:pt>
                <c:pt idx="356">
                  <c:v>80.507250999999997</c:v>
                </c:pt>
                <c:pt idx="357">
                  <c:v>80.618779000000004</c:v>
                </c:pt>
                <c:pt idx="358">
                  <c:v>80.748631000000003</c:v>
                </c:pt>
                <c:pt idx="359">
                  <c:v>80.885347999999993</c:v>
                </c:pt>
                <c:pt idx="360">
                  <c:v>81.014877999999996</c:v>
                </c:pt>
                <c:pt idx="361">
                  <c:v>81.121683000000004</c:v>
                </c:pt>
                <c:pt idx="362">
                  <c:v>81.189819999999997</c:v>
                </c:pt>
                <c:pt idx="363">
                  <c:v>81.237686999999994</c:v>
                </c:pt>
                <c:pt idx="364">
                  <c:v>81.243881999999999</c:v>
                </c:pt>
                <c:pt idx="365">
                  <c:v>81.171347999999995</c:v>
                </c:pt>
                <c:pt idx="366">
                  <c:v>81.010535000000004</c:v>
                </c:pt>
                <c:pt idx="367">
                  <c:v>80.754718999999994</c:v>
                </c:pt>
                <c:pt idx="368">
                  <c:v>80.400126999999998</c:v>
                </c:pt>
                <c:pt idx="369">
                  <c:v>79.945894999999993</c:v>
                </c:pt>
                <c:pt idx="370">
                  <c:v>79.393885999999995</c:v>
                </c:pt>
                <c:pt idx="371">
                  <c:v>78.748407</c:v>
                </c:pt>
                <c:pt idx="372">
                  <c:v>78.015849000000003</c:v>
                </c:pt>
                <c:pt idx="373">
                  <c:v>79.510569000000004</c:v>
                </c:pt>
                <c:pt idx="374">
                  <c:v>81.008514000000005</c:v>
                </c:pt>
                <c:pt idx="375">
                  <c:v>82.395253999999994</c:v>
                </c:pt>
                <c:pt idx="376">
                  <c:v>83.779770999999997</c:v>
                </c:pt>
                <c:pt idx="377">
                  <c:v>85.257273999999995</c:v>
                </c:pt>
                <c:pt idx="378">
                  <c:v>86.667730000000006</c:v>
                </c:pt>
                <c:pt idx="379">
                  <c:v>87.973866999999998</c:v>
                </c:pt>
                <c:pt idx="380">
                  <c:v>89.177817000000005</c:v>
                </c:pt>
                <c:pt idx="381">
                  <c:v>90.282999000000004</c:v>
                </c:pt>
                <c:pt idx="382">
                  <c:v>91.293801999999999</c:v>
                </c:pt>
                <c:pt idx="383">
                  <c:v>92.215252000000007</c:v>
                </c:pt>
                <c:pt idx="384">
                  <c:v>93.052672000000001</c:v>
                </c:pt>
                <c:pt idx="385">
                  <c:v>93.811351999999999</c:v>
                </c:pt>
                <c:pt idx="386">
                  <c:v>94.542890999999997</c:v>
                </c:pt>
                <c:pt idx="387">
                  <c:v>95.219807000000003</c:v>
                </c:pt>
                <c:pt idx="388">
                  <c:v>95.830682999999993</c:v>
                </c:pt>
                <c:pt idx="389">
                  <c:v>96.378005999999999</c:v>
                </c:pt>
                <c:pt idx="390">
                  <c:v>96.863158999999996</c:v>
                </c:pt>
                <c:pt idx="391">
                  <c:v>97.286385999999993</c:v>
                </c:pt>
                <c:pt idx="392">
                  <c:v>97.646832000000003</c:v>
                </c:pt>
                <c:pt idx="393">
                  <c:v>97.942665000000005</c:v>
                </c:pt>
                <c:pt idx="394">
                  <c:v>98.171263999999994</c:v>
                </c:pt>
                <c:pt idx="395">
                  <c:v>98.329464999999999</c:v>
                </c:pt>
                <c:pt idx="396">
                  <c:v>98.424972999999994</c:v>
                </c:pt>
                <c:pt idx="397">
                  <c:v>98.468456000000003</c:v>
                </c:pt>
                <c:pt idx="398">
                  <c:v>98.457973999999993</c:v>
                </c:pt>
                <c:pt idx="399">
                  <c:v>98.372703999999999</c:v>
                </c:pt>
                <c:pt idx="400">
                  <c:v>98.184376999999998</c:v>
                </c:pt>
                <c:pt idx="401">
                  <c:v>97.893244999999993</c:v>
                </c:pt>
                <c:pt idx="402">
                  <c:v>97.500901999999996</c:v>
                </c:pt>
                <c:pt idx="403">
                  <c:v>97.062171000000006</c:v>
                </c:pt>
                <c:pt idx="404">
                  <c:v>96.556231999999994</c:v>
                </c:pt>
                <c:pt idx="405">
                  <c:v>95.977577999999994</c:v>
                </c:pt>
                <c:pt idx="406">
                  <c:v>95.332350000000005</c:v>
                </c:pt>
                <c:pt idx="407">
                  <c:v>94.627619999999993</c:v>
                </c:pt>
                <c:pt idx="408">
                  <c:v>93.910283000000007</c:v>
                </c:pt>
                <c:pt idx="409">
                  <c:v>93.157013000000006</c:v>
                </c:pt>
                <c:pt idx="410">
                  <c:v>92.366084000000001</c:v>
                </c:pt>
                <c:pt idx="411">
                  <c:v>91.953592999999998</c:v>
                </c:pt>
                <c:pt idx="412">
                  <c:v>91.871684000000002</c:v>
                </c:pt>
                <c:pt idx="413">
                  <c:v>91.744829999999993</c:v>
                </c:pt>
                <c:pt idx="414">
                  <c:v>91.579972999999995</c:v>
                </c:pt>
                <c:pt idx="415">
                  <c:v>91.383463000000006</c:v>
                </c:pt>
                <c:pt idx="416">
                  <c:v>91.162591000000006</c:v>
                </c:pt>
                <c:pt idx="417">
                  <c:v>90.963502000000005</c:v>
                </c:pt>
                <c:pt idx="418">
                  <c:v>90.745334</c:v>
                </c:pt>
                <c:pt idx="419">
                  <c:v>90.510778000000002</c:v>
                </c:pt>
                <c:pt idx="420">
                  <c:v>90.261505</c:v>
                </c:pt>
                <c:pt idx="421">
                  <c:v>89.998232999999999</c:v>
                </c:pt>
                <c:pt idx="422">
                  <c:v>89.720828999999995</c:v>
                </c:pt>
                <c:pt idx="423">
                  <c:v>89.428445999999994</c:v>
                </c:pt>
                <c:pt idx="424">
                  <c:v>89.119677999999993</c:v>
                </c:pt>
                <c:pt idx="425">
                  <c:v>88.799235999999993</c:v>
                </c:pt>
                <c:pt idx="426">
                  <c:v>88.490183999999999</c:v>
                </c:pt>
                <c:pt idx="427">
                  <c:v>88.158365000000003</c:v>
                </c:pt>
                <c:pt idx="428">
                  <c:v>87.801817999999997</c:v>
                </c:pt>
                <c:pt idx="429">
                  <c:v>87.418819999999997</c:v>
                </c:pt>
                <c:pt idx="430">
                  <c:v>87.008000999999993</c:v>
                </c:pt>
                <c:pt idx="431">
                  <c:v>86.568454000000003</c:v>
                </c:pt>
                <c:pt idx="432">
                  <c:v>86.099810000000005</c:v>
                </c:pt>
                <c:pt idx="433">
                  <c:v>85.602293000000003</c:v>
                </c:pt>
                <c:pt idx="434">
                  <c:v>85.087799000000004</c:v>
                </c:pt>
                <c:pt idx="435">
                  <c:v>84.567966999999996</c:v>
                </c:pt>
                <c:pt idx="436">
                  <c:v>84.022626000000002</c:v>
                </c:pt>
                <c:pt idx="437">
                  <c:v>83.454391999999999</c:v>
                </c:pt>
                <c:pt idx="438">
                  <c:v>82.866423999999995</c:v>
                </c:pt>
                <c:pt idx="439">
                  <c:v>82.262354000000002</c:v>
                </c:pt>
                <c:pt idx="440">
                  <c:v>81.646203999999997</c:v>
                </c:pt>
                <c:pt idx="441">
                  <c:v>81.022295999999997</c:v>
                </c:pt>
                <c:pt idx="442">
                  <c:v>80.395144000000002</c:v>
                </c:pt>
                <c:pt idx="443">
                  <c:v>79.778064000000001</c:v>
                </c:pt>
                <c:pt idx="444">
                  <c:v>79.179940000000002</c:v>
                </c:pt>
                <c:pt idx="445">
                  <c:v>78.590937999999994</c:v>
                </c:pt>
                <c:pt idx="446">
                  <c:v>78.015300999999994</c:v>
                </c:pt>
                <c:pt idx="447">
                  <c:v>77.456936999999996</c:v>
                </c:pt>
                <c:pt idx="448">
                  <c:v>76.919319999999999</c:v>
                </c:pt>
                <c:pt idx="449">
                  <c:v>76.405412999999996</c:v>
                </c:pt>
                <c:pt idx="450">
                  <c:v>75.917598999999996</c:v>
                </c:pt>
                <c:pt idx="451">
                  <c:v>75.457631000000006</c:v>
                </c:pt>
                <c:pt idx="452">
                  <c:v>75.026600999999999</c:v>
                </c:pt>
                <c:pt idx="453">
                  <c:v>74.624920000000003</c:v>
                </c:pt>
                <c:pt idx="454">
                  <c:v>74.599157000000005</c:v>
                </c:pt>
                <c:pt idx="455">
                  <c:v>74.850165000000004</c:v>
                </c:pt>
                <c:pt idx="456">
                  <c:v>75.041889999999995</c:v>
                </c:pt>
                <c:pt idx="457">
                  <c:v>75.174279999999996</c:v>
                </c:pt>
                <c:pt idx="458">
                  <c:v>75.246887000000001</c:v>
                </c:pt>
                <c:pt idx="459">
                  <c:v>75.290401000000003</c:v>
                </c:pt>
                <c:pt idx="460">
                  <c:v>75.280855000000003</c:v>
                </c:pt>
                <c:pt idx="461">
                  <c:v>75.208367999999993</c:v>
                </c:pt>
                <c:pt idx="462">
                  <c:v>75.239448999999993</c:v>
                </c:pt>
                <c:pt idx="463">
                  <c:v>75.525368999999998</c:v>
                </c:pt>
                <c:pt idx="464">
                  <c:v>75.838834000000006</c:v>
                </c:pt>
                <c:pt idx="465">
                  <c:v>76.177639999999997</c:v>
                </c:pt>
                <c:pt idx="466">
                  <c:v>76.539334999999994</c:v>
                </c:pt>
                <c:pt idx="467">
                  <c:v>76.921295000000001</c:v>
                </c:pt>
                <c:pt idx="468">
                  <c:v>77.320787999999993</c:v>
                </c:pt>
                <c:pt idx="469">
                  <c:v>77.735043000000005</c:v>
                </c:pt>
                <c:pt idx="470">
                  <c:v>78.161304000000001</c:v>
                </c:pt>
                <c:pt idx="471">
                  <c:v>78.605245999999994</c:v>
                </c:pt>
                <c:pt idx="472">
                  <c:v>79.060913999999997</c:v>
                </c:pt>
                <c:pt idx="473">
                  <c:v>79.521529999999998</c:v>
                </c:pt>
                <c:pt idx="474">
                  <c:v>79.984852000000004</c:v>
                </c:pt>
                <c:pt idx="475">
                  <c:v>80.448831999999996</c:v>
                </c:pt>
                <c:pt idx="476">
                  <c:v>80.911640000000006</c:v>
                </c:pt>
                <c:pt idx="477">
                  <c:v>81.371669999999995</c:v>
                </c:pt>
                <c:pt idx="478">
                  <c:v>81.827540999999997</c:v>
                </c:pt>
                <c:pt idx="479">
                  <c:v>82.278093999999996</c:v>
                </c:pt>
                <c:pt idx="480">
                  <c:v>82.722386999999998</c:v>
                </c:pt>
                <c:pt idx="481">
                  <c:v>83.175842000000003</c:v>
                </c:pt>
                <c:pt idx="482">
                  <c:v>83.624219999999994</c:v>
                </c:pt>
                <c:pt idx="483">
                  <c:v>84.065053000000006</c:v>
                </c:pt>
                <c:pt idx="484">
                  <c:v>84.498053999999996</c:v>
                </c:pt>
                <c:pt idx="485">
                  <c:v>84.923043000000007</c:v>
                </c:pt>
                <c:pt idx="486">
                  <c:v>85.351510000000005</c:v>
                </c:pt>
                <c:pt idx="487">
                  <c:v>85.780783</c:v>
                </c:pt>
                <c:pt idx="488">
                  <c:v>86.202224000000001</c:v>
                </c:pt>
                <c:pt idx="489">
                  <c:v>86.615769</c:v>
                </c:pt>
                <c:pt idx="490">
                  <c:v>87.021304000000001</c:v>
                </c:pt>
                <c:pt idx="491">
                  <c:v>87.418632000000002</c:v>
                </c:pt>
                <c:pt idx="492">
                  <c:v>87.810618000000005</c:v>
                </c:pt>
                <c:pt idx="493">
                  <c:v>88.213386</c:v>
                </c:pt>
                <c:pt idx="494">
                  <c:v>88.607031000000006</c:v>
                </c:pt>
                <c:pt idx="495">
                  <c:v>88.990774999999999</c:v>
                </c:pt>
                <c:pt idx="496">
                  <c:v>89.363636999999997</c:v>
                </c:pt>
                <c:pt idx="497">
                  <c:v>89.724421000000007</c:v>
                </c:pt>
                <c:pt idx="498">
                  <c:v>90.071714999999998</c:v>
                </c:pt>
                <c:pt idx="499">
                  <c:v>90.403882999999993</c:v>
                </c:pt>
                <c:pt idx="500">
                  <c:v>90.719071</c:v>
                </c:pt>
                <c:pt idx="501">
                  <c:v>91.035104000000004</c:v>
                </c:pt>
                <c:pt idx="502">
                  <c:v>91.337675000000004</c:v>
                </c:pt>
                <c:pt idx="503">
                  <c:v>91.655011999999999</c:v>
                </c:pt>
                <c:pt idx="504">
                  <c:v>91.992840000000001</c:v>
                </c:pt>
                <c:pt idx="505">
                  <c:v>92.306847000000005</c:v>
                </c:pt>
                <c:pt idx="506">
                  <c:v>92.625236999999998</c:v>
                </c:pt>
                <c:pt idx="507">
                  <c:v>92.969921999999997</c:v>
                </c:pt>
                <c:pt idx="508">
                  <c:v>93.281460999999993</c:v>
                </c:pt>
                <c:pt idx="509">
                  <c:v>93.559189000000003</c:v>
                </c:pt>
                <c:pt idx="510">
                  <c:v>93.828074000000001</c:v>
                </c:pt>
                <c:pt idx="511">
                  <c:v>94.055678999999998</c:v>
                </c:pt>
                <c:pt idx="512">
                  <c:v>94.239275000000006</c:v>
                </c:pt>
                <c:pt idx="513">
                  <c:v>94.376313999999994</c:v>
                </c:pt>
                <c:pt idx="514">
                  <c:v>94.464470000000006</c:v>
                </c:pt>
                <c:pt idx="515">
                  <c:v>94.501679999999993</c:v>
                </c:pt>
                <c:pt idx="516">
                  <c:v>94.502838999999994</c:v>
                </c:pt>
                <c:pt idx="517">
                  <c:v>94.468190000000007</c:v>
                </c:pt>
                <c:pt idx="518">
                  <c:v>94.378362999999993</c:v>
                </c:pt>
                <c:pt idx="519">
                  <c:v>94.232557999999997</c:v>
                </c:pt>
                <c:pt idx="520">
                  <c:v>94.034918000000005</c:v>
                </c:pt>
                <c:pt idx="521">
                  <c:v>93.830948000000006</c:v>
                </c:pt>
                <c:pt idx="522">
                  <c:v>93.585742999999994</c:v>
                </c:pt>
                <c:pt idx="523">
                  <c:v>93.284475999999998</c:v>
                </c:pt>
                <c:pt idx="524">
                  <c:v>92.928079999999994</c:v>
                </c:pt>
                <c:pt idx="525">
                  <c:v>92.517850999999993</c:v>
                </c:pt>
                <c:pt idx="526">
                  <c:v>92.055419999999998</c:v>
                </c:pt>
                <c:pt idx="527">
                  <c:v>91.542726999999999</c:v>
                </c:pt>
                <c:pt idx="528">
                  <c:v>90.981998000000004</c:v>
                </c:pt>
                <c:pt idx="529">
                  <c:v>90.377279999999999</c:v>
                </c:pt>
                <c:pt idx="530">
                  <c:v>89.758227000000005</c:v>
                </c:pt>
                <c:pt idx="531">
                  <c:v>89.098241999999999</c:v>
                </c:pt>
                <c:pt idx="532">
                  <c:v>88.400307999999995</c:v>
                </c:pt>
                <c:pt idx="533">
                  <c:v>87.667531999999994</c:v>
                </c:pt>
                <c:pt idx="534">
                  <c:v>86.903118000000006</c:v>
                </c:pt>
                <c:pt idx="535">
                  <c:v>86.153030000000001</c:v>
                </c:pt>
                <c:pt idx="536">
                  <c:v>85.557428000000002</c:v>
                </c:pt>
                <c:pt idx="537">
                  <c:v>84.953553999999997</c:v>
                </c:pt>
                <c:pt idx="538">
                  <c:v>84.340868</c:v>
                </c:pt>
                <c:pt idx="539">
                  <c:v>83.701998000000003</c:v>
                </c:pt>
                <c:pt idx="540">
                  <c:v>83.040093999999996</c:v>
                </c:pt>
                <c:pt idx="541">
                  <c:v>82.358290999999994</c:v>
                </c:pt>
                <c:pt idx="542">
                  <c:v>81.659695999999997</c:v>
                </c:pt>
                <c:pt idx="543">
                  <c:v>80.947370000000006</c:v>
                </c:pt>
                <c:pt idx="544">
                  <c:v>80.224318999999994</c:v>
                </c:pt>
                <c:pt idx="545">
                  <c:v>79.493475000000004</c:v>
                </c:pt>
                <c:pt idx="546">
                  <c:v>78.759417999999997</c:v>
                </c:pt>
                <c:pt idx="547">
                  <c:v>79.166848000000002</c:v>
                </c:pt>
                <c:pt idx="548">
                  <c:v>79.588628</c:v>
                </c:pt>
                <c:pt idx="549">
                  <c:v>80.020694000000006</c:v>
                </c:pt>
                <c:pt idx="550">
                  <c:v>80.463744000000005</c:v>
                </c:pt>
                <c:pt idx="551">
                  <c:v>80.920641000000003</c:v>
                </c:pt>
                <c:pt idx="552">
                  <c:v>81.374315999999993</c:v>
                </c:pt>
                <c:pt idx="553">
                  <c:v>81.819427000000005</c:v>
                </c:pt>
                <c:pt idx="554">
                  <c:v>82.250499000000005</c:v>
                </c:pt>
                <c:pt idx="555">
                  <c:v>82.683439000000007</c:v>
                </c:pt>
                <c:pt idx="556">
                  <c:v>83.093361000000002</c:v>
                </c:pt>
                <c:pt idx="557">
                  <c:v>83.473871000000003</c:v>
                </c:pt>
                <c:pt idx="558">
                  <c:v>83.821157999999997</c:v>
                </c:pt>
                <c:pt idx="559">
                  <c:v>84.153744000000003</c:v>
                </c:pt>
                <c:pt idx="560">
                  <c:v>84.451117999999994</c:v>
                </c:pt>
                <c:pt idx="561">
                  <c:v>84.746590999999995</c:v>
                </c:pt>
                <c:pt idx="562">
                  <c:v>85.014097000000007</c:v>
                </c:pt>
                <c:pt idx="563">
                  <c:v>85.235928999999999</c:v>
                </c:pt>
                <c:pt idx="564">
                  <c:v>85.421756000000002</c:v>
                </c:pt>
                <c:pt idx="565">
                  <c:v>85.556056999999996</c:v>
                </c:pt>
                <c:pt idx="566">
                  <c:v>85.645551999999995</c:v>
                </c:pt>
                <c:pt idx="567">
                  <c:v>85.682490999999999</c:v>
                </c:pt>
                <c:pt idx="568">
                  <c:v>85.681687999999994</c:v>
                </c:pt>
                <c:pt idx="569">
                  <c:v>85.665840000000003</c:v>
                </c:pt>
                <c:pt idx="570">
                  <c:v>85.593480999999997</c:v>
                </c:pt>
                <c:pt idx="571">
                  <c:v>85.448284000000001</c:v>
                </c:pt>
                <c:pt idx="572">
                  <c:v>85.229759000000001</c:v>
                </c:pt>
                <c:pt idx="573">
                  <c:v>84.969550999999996</c:v>
                </c:pt>
                <c:pt idx="574">
                  <c:v>84.633323000000004</c:v>
                </c:pt>
                <c:pt idx="575">
                  <c:v>84.220523</c:v>
                </c:pt>
                <c:pt idx="576">
                  <c:v>83.730867000000003</c:v>
                </c:pt>
                <c:pt idx="577">
                  <c:v>83.164339999999996</c:v>
                </c:pt>
                <c:pt idx="578">
                  <c:v>82.528188999999998</c:v>
                </c:pt>
                <c:pt idx="579">
                  <c:v>82.958659999999995</c:v>
                </c:pt>
                <c:pt idx="580">
                  <c:v>83.678884999999994</c:v>
                </c:pt>
                <c:pt idx="581">
                  <c:v>84.540520000000001</c:v>
                </c:pt>
                <c:pt idx="582">
                  <c:v>85.396557000000001</c:v>
                </c:pt>
                <c:pt idx="583">
                  <c:v>86.246626000000006</c:v>
                </c:pt>
                <c:pt idx="584">
                  <c:v>87.090187</c:v>
                </c:pt>
                <c:pt idx="585">
                  <c:v>87.926534000000004</c:v>
                </c:pt>
                <c:pt idx="586">
                  <c:v>88.754791999999995</c:v>
                </c:pt>
                <c:pt idx="587">
                  <c:v>89.573921999999996</c:v>
                </c:pt>
                <c:pt idx="588">
                  <c:v>90.382731000000007</c:v>
                </c:pt>
                <c:pt idx="589">
                  <c:v>91.180323999999999</c:v>
                </c:pt>
                <c:pt idx="590">
                  <c:v>91.984645</c:v>
                </c:pt>
                <c:pt idx="591">
                  <c:v>92.774885999999995</c:v>
                </c:pt>
                <c:pt idx="592">
                  <c:v>93.549328000000003</c:v>
                </c:pt>
                <c:pt idx="593">
                  <c:v>94.306149000000005</c:v>
                </c:pt>
                <c:pt idx="594">
                  <c:v>95.043434000000005</c:v>
                </c:pt>
                <c:pt idx="595">
                  <c:v>95.759185000000002</c:v>
                </c:pt>
                <c:pt idx="596">
                  <c:v>96.451341999999997</c:v>
                </c:pt>
                <c:pt idx="597">
                  <c:v>97.117785999999995</c:v>
                </c:pt>
                <c:pt idx="598">
                  <c:v>97.756362999999993</c:v>
                </c:pt>
                <c:pt idx="599">
                  <c:v>98.364887999999993</c:v>
                </c:pt>
                <c:pt idx="600">
                  <c:v>98.941162000000006</c:v>
                </c:pt>
                <c:pt idx="601">
                  <c:v>99.482984999999999</c:v>
                </c:pt>
                <c:pt idx="602">
                  <c:v>99.998489000000006</c:v>
                </c:pt>
                <c:pt idx="603">
                  <c:v>100.493762</c:v>
                </c:pt>
                <c:pt idx="604">
                  <c:v>100.948671</c:v>
                </c:pt>
                <c:pt idx="605">
                  <c:v>101.36109500000001</c:v>
                </c:pt>
                <c:pt idx="606">
                  <c:v>101.728967</c:v>
                </c:pt>
                <c:pt idx="607">
                  <c:v>102.050285</c:v>
                </c:pt>
                <c:pt idx="608">
                  <c:v>102.323122</c:v>
                </c:pt>
                <c:pt idx="609">
                  <c:v>102.545638</c:v>
                </c:pt>
                <c:pt idx="610">
                  <c:v>102.71608999999999</c:v>
                </c:pt>
                <c:pt idx="611">
                  <c:v>102.83284500000001</c:v>
                </c:pt>
                <c:pt idx="612">
                  <c:v>102.894385</c:v>
                </c:pt>
                <c:pt idx="613">
                  <c:v>102.91695300000001</c:v>
                </c:pt>
                <c:pt idx="614">
                  <c:v>102.897324</c:v>
                </c:pt>
                <c:pt idx="615">
                  <c:v>102.818867</c:v>
                </c:pt>
                <c:pt idx="616">
                  <c:v>102.68058600000001</c:v>
                </c:pt>
                <c:pt idx="617">
                  <c:v>102.481645</c:v>
                </c:pt>
                <c:pt idx="618">
                  <c:v>102.221388</c:v>
                </c:pt>
                <c:pt idx="619">
                  <c:v>101.899337</c:v>
                </c:pt>
                <c:pt idx="620">
                  <c:v>101.51520600000001</c:v>
                </c:pt>
                <c:pt idx="621">
                  <c:v>101.068909</c:v>
                </c:pt>
                <c:pt idx="622">
                  <c:v>100.582792</c:v>
                </c:pt>
                <c:pt idx="623">
                  <c:v>100.045191</c:v>
                </c:pt>
                <c:pt idx="624">
                  <c:v>99.503197</c:v>
                </c:pt>
                <c:pt idx="625">
                  <c:v>98.907201999999998</c:v>
                </c:pt>
                <c:pt idx="626">
                  <c:v>98.250178000000005</c:v>
                </c:pt>
                <c:pt idx="627">
                  <c:v>97.533125999999996</c:v>
                </c:pt>
                <c:pt idx="628">
                  <c:v>96.757270000000005</c:v>
                </c:pt>
                <c:pt idx="629">
                  <c:v>95.943669</c:v>
                </c:pt>
                <c:pt idx="630">
                  <c:v>95.08426</c:v>
                </c:pt>
                <c:pt idx="631">
                  <c:v>94.170240000000007</c:v>
                </c:pt>
                <c:pt idx="632">
                  <c:v>93.203630000000004</c:v>
                </c:pt>
                <c:pt idx="633">
                  <c:v>92.186655000000002</c:v>
                </c:pt>
                <c:pt idx="634">
                  <c:v>91.121729999999999</c:v>
                </c:pt>
                <c:pt idx="635">
                  <c:v>90.011450999999994</c:v>
                </c:pt>
                <c:pt idx="636">
                  <c:v>88.858576999999997</c:v>
                </c:pt>
                <c:pt idx="637">
                  <c:v>87.666021999999998</c:v>
                </c:pt>
                <c:pt idx="638">
                  <c:v>86.725289000000004</c:v>
                </c:pt>
                <c:pt idx="639">
                  <c:v>86.335221000000004</c:v>
                </c:pt>
                <c:pt idx="640">
                  <c:v>85.896038000000004</c:v>
                </c:pt>
                <c:pt idx="641">
                  <c:v>85.409251999999995</c:v>
                </c:pt>
                <c:pt idx="642">
                  <c:v>85.035758999999999</c:v>
                </c:pt>
                <c:pt idx="643">
                  <c:v>85.046408999999997</c:v>
                </c:pt>
                <c:pt idx="644">
                  <c:v>85.027890999999997</c:v>
                </c:pt>
                <c:pt idx="645">
                  <c:v>85.010696999999993</c:v>
                </c:pt>
                <c:pt idx="646">
                  <c:v>85.045255999999995</c:v>
                </c:pt>
                <c:pt idx="647">
                  <c:v>85.050991999999994</c:v>
                </c:pt>
                <c:pt idx="648">
                  <c:v>85.028209000000004</c:v>
                </c:pt>
                <c:pt idx="649">
                  <c:v>84.977296999999993</c:v>
                </c:pt>
                <c:pt idx="650">
                  <c:v>84.914000999999999</c:v>
                </c:pt>
                <c:pt idx="651">
                  <c:v>84.826526000000001</c:v>
                </c:pt>
                <c:pt idx="652">
                  <c:v>84.712416000000005</c:v>
                </c:pt>
                <c:pt idx="653">
                  <c:v>84.572350999999998</c:v>
                </c:pt>
                <c:pt idx="654">
                  <c:v>84.407070000000004</c:v>
                </c:pt>
                <c:pt idx="655">
                  <c:v>84.217371</c:v>
                </c:pt>
                <c:pt idx="656">
                  <c:v>84.004101000000006</c:v>
                </c:pt>
                <c:pt idx="657">
                  <c:v>83.768148999999994</c:v>
                </c:pt>
                <c:pt idx="658">
                  <c:v>84.030327</c:v>
                </c:pt>
                <c:pt idx="659">
                  <c:v>84.816209000000001</c:v>
                </c:pt>
                <c:pt idx="660">
                  <c:v>85.573842999999997</c:v>
                </c:pt>
                <c:pt idx="661">
                  <c:v>86.300068999999993</c:v>
                </c:pt>
                <c:pt idx="662">
                  <c:v>86.985231999999996</c:v>
                </c:pt>
                <c:pt idx="663">
                  <c:v>87.628428999999997</c:v>
                </c:pt>
                <c:pt idx="664">
                  <c:v>88.235798000000003</c:v>
                </c:pt>
                <c:pt idx="665">
                  <c:v>88.815059000000005</c:v>
                </c:pt>
                <c:pt idx="666">
                  <c:v>89.351922000000002</c:v>
                </c:pt>
                <c:pt idx="667">
                  <c:v>89.846643999999998</c:v>
                </c:pt>
                <c:pt idx="668">
                  <c:v>90.299722000000003</c:v>
                </c:pt>
                <c:pt idx="669">
                  <c:v>90.716948000000002</c:v>
                </c:pt>
                <c:pt idx="670">
                  <c:v>91.111372000000003</c:v>
                </c:pt>
                <c:pt idx="671">
                  <c:v>91.485640000000004</c:v>
                </c:pt>
                <c:pt idx="672">
                  <c:v>91.840767</c:v>
                </c:pt>
                <c:pt idx="673">
                  <c:v>92.166653999999994</c:v>
                </c:pt>
                <c:pt idx="674">
                  <c:v>92.457290999999998</c:v>
                </c:pt>
                <c:pt idx="675">
                  <c:v>92.713995999999995</c:v>
                </c:pt>
                <c:pt idx="676">
                  <c:v>92.938125999999997</c:v>
                </c:pt>
                <c:pt idx="677">
                  <c:v>93.140142999999995</c:v>
                </c:pt>
                <c:pt idx="678">
                  <c:v>93.325232</c:v>
                </c:pt>
                <c:pt idx="679">
                  <c:v>93.481724999999997</c:v>
                </c:pt>
                <c:pt idx="680">
                  <c:v>93.610924999999995</c:v>
                </c:pt>
                <c:pt idx="681">
                  <c:v>93.730317999999997</c:v>
                </c:pt>
                <c:pt idx="682">
                  <c:v>93.830130999999994</c:v>
                </c:pt>
                <c:pt idx="683">
                  <c:v>93.911514999999994</c:v>
                </c:pt>
                <c:pt idx="684">
                  <c:v>93.985896999999994</c:v>
                </c:pt>
                <c:pt idx="685">
                  <c:v>94.038279000000003</c:v>
                </c:pt>
                <c:pt idx="686">
                  <c:v>94.069531999999995</c:v>
                </c:pt>
                <c:pt idx="687">
                  <c:v>94.098204999999993</c:v>
                </c:pt>
                <c:pt idx="688">
                  <c:v>94.135198000000003</c:v>
                </c:pt>
                <c:pt idx="689">
                  <c:v>94.169499999999999</c:v>
                </c:pt>
                <c:pt idx="690">
                  <c:v>94.199462999999994</c:v>
                </c:pt>
                <c:pt idx="691">
                  <c:v>94.217018999999993</c:v>
                </c:pt>
                <c:pt idx="692">
                  <c:v>94.216373000000004</c:v>
                </c:pt>
                <c:pt idx="693">
                  <c:v>94.197794999999999</c:v>
                </c:pt>
                <c:pt idx="694">
                  <c:v>94.162733000000003</c:v>
                </c:pt>
                <c:pt idx="695">
                  <c:v>94.129118000000005</c:v>
                </c:pt>
                <c:pt idx="696">
                  <c:v>94.077866</c:v>
                </c:pt>
                <c:pt idx="697">
                  <c:v>94.008970000000005</c:v>
                </c:pt>
                <c:pt idx="698">
                  <c:v>93.928882000000002</c:v>
                </c:pt>
                <c:pt idx="699">
                  <c:v>93.844594000000001</c:v>
                </c:pt>
                <c:pt idx="700">
                  <c:v>93.761433999999994</c:v>
                </c:pt>
                <c:pt idx="701">
                  <c:v>93.660978999999998</c:v>
                </c:pt>
                <c:pt idx="702">
                  <c:v>93.557170999999997</c:v>
                </c:pt>
                <c:pt idx="703">
                  <c:v>93.439501000000007</c:v>
                </c:pt>
                <c:pt idx="704">
                  <c:v>93.312721999999994</c:v>
                </c:pt>
                <c:pt idx="705">
                  <c:v>93.176580000000001</c:v>
                </c:pt>
                <c:pt idx="706">
                  <c:v>93.020610000000005</c:v>
                </c:pt>
                <c:pt idx="707">
                  <c:v>92.850055999999995</c:v>
                </c:pt>
                <c:pt idx="708">
                  <c:v>92.673451999999997</c:v>
                </c:pt>
                <c:pt idx="709">
                  <c:v>92.475904</c:v>
                </c:pt>
                <c:pt idx="710">
                  <c:v>92.257047</c:v>
                </c:pt>
                <c:pt idx="711">
                  <c:v>92.028942999999998</c:v>
                </c:pt>
                <c:pt idx="712">
                  <c:v>91.786350999999996</c:v>
                </c:pt>
                <c:pt idx="713">
                  <c:v>91.537372000000005</c:v>
                </c:pt>
                <c:pt idx="714">
                  <c:v>91.269512000000006</c:v>
                </c:pt>
                <c:pt idx="715">
                  <c:v>90.983832000000007</c:v>
                </c:pt>
                <c:pt idx="716">
                  <c:v>90.689234999999996</c:v>
                </c:pt>
                <c:pt idx="717">
                  <c:v>90.370804000000007</c:v>
                </c:pt>
                <c:pt idx="718">
                  <c:v>90.043210000000002</c:v>
                </c:pt>
                <c:pt idx="719">
                  <c:v>89.696088000000003</c:v>
                </c:pt>
                <c:pt idx="720">
                  <c:v>89.324344999999994</c:v>
                </c:pt>
                <c:pt idx="721">
                  <c:v>88.946625999999995</c:v>
                </c:pt>
                <c:pt idx="722">
                  <c:v>88.544650000000004</c:v>
                </c:pt>
                <c:pt idx="723">
                  <c:v>88.117548999999997</c:v>
                </c:pt>
                <c:pt idx="724">
                  <c:v>87.665289999999999</c:v>
                </c:pt>
                <c:pt idx="725">
                  <c:v>87.205753999999999</c:v>
                </c:pt>
                <c:pt idx="726">
                  <c:v>86.722149999999999</c:v>
                </c:pt>
                <c:pt idx="727">
                  <c:v>86.216037999999998</c:v>
                </c:pt>
                <c:pt idx="728">
                  <c:v>85.700880999999995</c:v>
                </c:pt>
                <c:pt idx="729">
                  <c:v>85.168057000000005</c:v>
                </c:pt>
                <c:pt idx="730">
                  <c:v>84.621448999999998</c:v>
                </c:pt>
                <c:pt idx="731">
                  <c:v>84.050165000000007</c:v>
                </c:pt>
                <c:pt idx="732">
                  <c:v>83.454589999999996</c:v>
                </c:pt>
                <c:pt idx="733">
                  <c:v>82.835173999999995</c:v>
                </c:pt>
                <c:pt idx="734">
                  <c:v>82.197299999999998</c:v>
                </c:pt>
                <c:pt idx="735">
                  <c:v>81.548832000000004</c:v>
                </c:pt>
                <c:pt idx="736">
                  <c:v>80.877927</c:v>
                </c:pt>
                <c:pt idx="737">
                  <c:v>80.185284999999993</c:v>
                </c:pt>
                <c:pt idx="738">
                  <c:v>79.547450999999995</c:v>
                </c:pt>
                <c:pt idx="739">
                  <c:v>79.216896000000006</c:v>
                </c:pt>
                <c:pt idx="740">
                  <c:v>78.87809</c:v>
                </c:pt>
                <c:pt idx="741">
                  <c:v>78.545796999999993</c:v>
                </c:pt>
                <c:pt idx="742">
                  <c:v>78.288880000000006</c:v>
                </c:pt>
                <c:pt idx="743">
                  <c:v>78.019959999999998</c:v>
                </c:pt>
                <c:pt idx="744">
                  <c:v>77.729071000000005</c:v>
                </c:pt>
                <c:pt idx="745">
                  <c:v>77.416827999999995</c:v>
                </c:pt>
                <c:pt idx="746">
                  <c:v>77.213617999999997</c:v>
                </c:pt>
                <c:pt idx="747">
                  <c:v>77.039344</c:v>
                </c:pt>
                <c:pt idx="748">
                  <c:v>76.860287999999997</c:v>
                </c:pt>
                <c:pt idx="749">
                  <c:v>76.665172999999996</c:v>
                </c:pt>
                <c:pt idx="750">
                  <c:v>76.453534000000005</c:v>
                </c:pt>
                <c:pt idx="751">
                  <c:v>76.226139000000003</c:v>
                </c:pt>
                <c:pt idx="752">
                  <c:v>75.983824999999996</c:v>
                </c:pt>
                <c:pt idx="753">
                  <c:v>75.727489000000006</c:v>
                </c:pt>
                <c:pt idx="754">
                  <c:v>75.458084999999997</c:v>
                </c:pt>
                <c:pt idx="755">
                  <c:v>75.176619000000002</c:v>
                </c:pt>
                <c:pt idx="756">
                  <c:v>75.065330000000003</c:v>
                </c:pt>
                <c:pt idx="757">
                  <c:v>75.079742999999993</c:v>
                </c:pt>
                <c:pt idx="758">
                  <c:v>75.082329999999999</c:v>
                </c:pt>
                <c:pt idx="759">
                  <c:v>75.077051999999995</c:v>
                </c:pt>
                <c:pt idx="760">
                  <c:v>75.068929999999995</c:v>
                </c:pt>
                <c:pt idx="761">
                  <c:v>75.051693999999998</c:v>
                </c:pt>
                <c:pt idx="762">
                  <c:v>75.026414000000003</c:v>
                </c:pt>
                <c:pt idx="763">
                  <c:v>74.994193999999993</c:v>
                </c:pt>
                <c:pt idx="764">
                  <c:v>74.956171999999995</c:v>
                </c:pt>
                <c:pt idx="765">
                  <c:v>74.913505999999998</c:v>
                </c:pt>
                <c:pt idx="766">
                  <c:v>74.867365000000007</c:v>
                </c:pt>
                <c:pt idx="767">
                  <c:v>74.818926000000005</c:v>
                </c:pt>
                <c:pt idx="768">
                  <c:v>74.769360000000006</c:v>
                </c:pt>
                <c:pt idx="769">
                  <c:v>74.719821999999994</c:v>
                </c:pt>
                <c:pt idx="770">
                  <c:v>74.671447000000001</c:v>
                </c:pt>
                <c:pt idx="771">
                  <c:v>74.625337000000002</c:v>
                </c:pt>
                <c:pt idx="772">
                  <c:v>74.588741999999996</c:v>
                </c:pt>
                <c:pt idx="773">
                  <c:v>74.557475999999994</c:v>
                </c:pt>
                <c:pt idx="774">
                  <c:v>74.531318999999996</c:v>
                </c:pt>
                <c:pt idx="775">
                  <c:v>74.511179999999996</c:v>
                </c:pt>
                <c:pt idx="776">
                  <c:v>74.497900999999999</c:v>
                </c:pt>
                <c:pt idx="777">
                  <c:v>74.492249000000001</c:v>
                </c:pt>
                <c:pt idx="778">
                  <c:v>74.494915000000006</c:v>
                </c:pt>
                <c:pt idx="779">
                  <c:v>74.506504000000007</c:v>
                </c:pt>
                <c:pt idx="780">
                  <c:v>74.527536999999995</c:v>
                </c:pt>
                <c:pt idx="781">
                  <c:v>74.558443999999994</c:v>
                </c:pt>
                <c:pt idx="782">
                  <c:v>74.599565999999996</c:v>
                </c:pt>
                <c:pt idx="783">
                  <c:v>74.651148000000006</c:v>
                </c:pt>
                <c:pt idx="784">
                  <c:v>74.713345000000004</c:v>
                </c:pt>
                <c:pt idx="785">
                  <c:v>74.786219000000003</c:v>
                </c:pt>
                <c:pt idx="786">
                  <c:v>74.869742000000002</c:v>
                </c:pt>
                <c:pt idx="787">
                  <c:v>74.963792999999995</c:v>
                </c:pt>
                <c:pt idx="788">
                  <c:v>75.068168</c:v>
                </c:pt>
                <c:pt idx="789">
                  <c:v>75.182734999999994</c:v>
                </c:pt>
                <c:pt idx="790">
                  <c:v>75.312843999999998</c:v>
                </c:pt>
                <c:pt idx="791">
                  <c:v>75.452254999999994</c:v>
                </c:pt>
                <c:pt idx="792">
                  <c:v>75.600465</c:v>
                </c:pt>
                <c:pt idx="793">
                  <c:v>75.756902999999994</c:v>
                </c:pt>
                <c:pt idx="794">
                  <c:v>75.920938000000007</c:v>
                </c:pt>
                <c:pt idx="795">
                  <c:v>76.091877999999994</c:v>
                </c:pt>
                <c:pt idx="796">
                  <c:v>76.268984000000003</c:v>
                </c:pt>
                <c:pt idx="797">
                  <c:v>76.451466999999994</c:v>
                </c:pt>
                <c:pt idx="798">
                  <c:v>76.638501000000005</c:v>
                </c:pt>
                <c:pt idx="799">
                  <c:v>76.834348000000006</c:v>
                </c:pt>
                <c:pt idx="800">
                  <c:v>77.035308000000001</c:v>
                </c:pt>
                <c:pt idx="801">
                  <c:v>77.238348000000002</c:v>
                </c:pt>
                <c:pt idx="802">
                  <c:v>77.442544999999996</c:v>
                </c:pt>
                <c:pt idx="803">
                  <c:v>77.646963</c:v>
                </c:pt>
                <c:pt idx="804">
                  <c:v>77.850658999999993</c:v>
                </c:pt>
                <c:pt idx="805">
                  <c:v>78.052689000000001</c:v>
                </c:pt>
                <c:pt idx="806">
                  <c:v>78.252643000000006</c:v>
                </c:pt>
                <c:pt idx="807">
                  <c:v>78.457364999999996</c:v>
                </c:pt>
                <c:pt idx="808">
                  <c:v>78.657832999999997</c:v>
                </c:pt>
                <c:pt idx="809">
                  <c:v>78.853140999999994</c:v>
                </c:pt>
                <c:pt idx="810">
                  <c:v>79.050926000000004</c:v>
                </c:pt>
                <c:pt idx="811">
                  <c:v>79.262169999999998</c:v>
                </c:pt>
                <c:pt idx="812">
                  <c:v>79.470695000000006</c:v>
                </c:pt>
                <c:pt idx="813">
                  <c:v>79.676817999999997</c:v>
                </c:pt>
                <c:pt idx="814">
                  <c:v>79.874374000000003</c:v>
                </c:pt>
                <c:pt idx="815">
                  <c:v>80.062597999999994</c:v>
                </c:pt>
                <c:pt idx="816">
                  <c:v>80.243492000000003</c:v>
                </c:pt>
                <c:pt idx="817">
                  <c:v>80.421621000000002</c:v>
                </c:pt>
                <c:pt idx="818">
                  <c:v>80.588508000000004</c:v>
                </c:pt>
                <c:pt idx="819">
                  <c:v>80.743526000000003</c:v>
                </c:pt>
                <c:pt idx="820">
                  <c:v>80.895866999999996</c:v>
                </c:pt>
                <c:pt idx="821">
                  <c:v>81.036779999999993</c:v>
                </c:pt>
                <c:pt idx="822">
                  <c:v>81.164322999999996</c:v>
                </c:pt>
                <c:pt idx="823">
                  <c:v>81.337935000000002</c:v>
                </c:pt>
                <c:pt idx="824">
                  <c:v>81.683440000000004</c:v>
                </c:pt>
                <c:pt idx="825">
                  <c:v>82.020741000000001</c:v>
                </c:pt>
                <c:pt idx="826">
                  <c:v>82.349356</c:v>
                </c:pt>
                <c:pt idx="827">
                  <c:v>82.668835999999999</c:v>
                </c:pt>
                <c:pt idx="828">
                  <c:v>82.978959000000003</c:v>
                </c:pt>
                <c:pt idx="829">
                  <c:v>83.287480000000002</c:v>
                </c:pt>
                <c:pt idx="830">
                  <c:v>83.585859999999997</c:v>
                </c:pt>
                <c:pt idx="831">
                  <c:v>83.873767999999998</c:v>
                </c:pt>
                <c:pt idx="832">
                  <c:v>84.150902000000002</c:v>
                </c:pt>
                <c:pt idx="833">
                  <c:v>84.416989000000001</c:v>
                </c:pt>
                <c:pt idx="834">
                  <c:v>84.671783000000005</c:v>
                </c:pt>
                <c:pt idx="835">
                  <c:v>84.932681000000002</c:v>
                </c:pt>
                <c:pt idx="836">
                  <c:v>85.183080000000004</c:v>
                </c:pt>
                <c:pt idx="837">
                  <c:v>85.424730999999994</c:v>
                </c:pt>
                <c:pt idx="838">
                  <c:v>85.66122</c:v>
                </c:pt>
                <c:pt idx="839">
                  <c:v>85.885827000000006</c:v>
                </c:pt>
                <c:pt idx="840">
                  <c:v>86.098421999999999</c:v>
                </c:pt>
                <c:pt idx="841">
                  <c:v>86.322185000000005</c:v>
                </c:pt>
                <c:pt idx="842">
                  <c:v>86.811120000000003</c:v>
                </c:pt>
                <c:pt idx="843">
                  <c:v>87.291424000000006</c:v>
                </c:pt>
                <c:pt idx="844">
                  <c:v>87.762853000000007</c:v>
                </c:pt>
                <c:pt idx="845">
                  <c:v>88.225183999999999</c:v>
                </c:pt>
                <c:pt idx="846">
                  <c:v>88.678203999999994</c:v>
                </c:pt>
                <c:pt idx="847">
                  <c:v>89.121716000000006</c:v>
                </c:pt>
                <c:pt idx="848">
                  <c:v>89.557669000000004</c:v>
                </c:pt>
                <c:pt idx="849">
                  <c:v>89.991067999999999</c:v>
                </c:pt>
                <c:pt idx="850">
                  <c:v>90.414567000000005</c:v>
                </c:pt>
                <c:pt idx="851">
                  <c:v>90.828012000000001</c:v>
                </c:pt>
                <c:pt idx="852">
                  <c:v>91.231258999999994</c:v>
                </c:pt>
                <c:pt idx="853">
                  <c:v>91.624174999999994</c:v>
                </c:pt>
                <c:pt idx="854">
                  <c:v>92.006634000000005</c:v>
                </c:pt>
                <c:pt idx="855">
                  <c:v>92.378521000000006</c:v>
                </c:pt>
                <c:pt idx="856">
                  <c:v>92.739723999999995</c:v>
                </c:pt>
                <c:pt idx="857">
                  <c:v>93.090142</c:v>
                </c:pt>
                <c:pt idx="858">
                  <c:v>93.435025999999993</c:v>
                </c:pt>
                <c:pt idx="859">
                  <c:v>93.774002999999993</c:v>
                </c:pt>
                <c:pt idx="860">
                  <c:v>94.102193999999997</c:v>
                </c:pt>
                <c:pt idx="861">
                  <c:v>94.429676999999998</c:v>
                </c:pt>
                <c:pt idx="862">
                  <c:v>94.746333000000007</c:v>
                </c:pt>
                <c:pt idx="863">
                  <c:v>95.062278000000006</c:v>
                </c:pt>
                <c:pt idx="864">
                  <c:v>95.367090000000005</c:v>
                </c:pt>
                <c:pt idx="865">
                  <c:v>95.660695000000004</c:v>
                </c:pt>
                <c:pt idx="866">
                  <c:v>95.943023999999994</c:v>
                </c:pt>
                <c:pt idx="867">
                  <c:v>96.219990999999993</c:v>
                </c:pt>
                <c:pt idx="868">
                  <c:v>96.490531000000004</c:v>
                </c:pt>
                <c:pt idx="869">
                  <c:v>96.749657999999997</c:v>
                </c:pt>
                <c:pt idx="870">
                  <c:v>96.997305999999995</c:v>
                </c:pt>
                <c:pt idx="871">
                  <c:v>97.238380000000006</c:v>
                </c:pt>
                <c:pt idx="872">
                  <c:v>97.474046999999999</c:v>
                </c:pt>
                <c:pt idx="873">
                  <c:v>97.708241000000001</c:v>
                </c:pt>
                <c:pt idx="874">
                  <c:v>97.931848000000002</c:v>
                </c:pt>
                <c:pt idx="875">
                  <c:v>98.143732</c:v>
                </c:pt>
                <c:pt idx="876">
                  <c:v>98.343813999999995</c:v>
                </c:pt>
                <c:pt idx="877">
                  <c:v>98.532008000000005</c:v>
                </c:pt>
                <c:pt idx="878">
                  <c:v>98.708225999999996</c:v>
                </c:pt>
                <c:pt idx="879">
                  <c:v>98.905462999999997</c:v>
                </c:pt>
                <c:pt idx="880">
                  <c:v>99.103567999999996</c:v>
                </c:pt>
                <c:pt idx="881">
                  <c:v>99.289574999999999</c:v>
                </c:pt>
                <c:pt idx="882">
                  <c:v>99.463363999999999</c:v>
                </c:pt>
                <c:pt idx="883">
                  <c:v>99.624806000000007</c:v>
                </c:pt>
                <c:pt idx="884">
                  <c:v>99.773763000000002</c:v>
                </c:pt>
                <c:pt idx="885">
                  <c:v>99.910088999999999</c:v>
                </c:pt>
                <c:pt idx="886">
                  <c:v>100.03363</c:v>
                </c:pt>
                <c:pt idx="887">
                  <c:v>100.14422</c:v>
                </c:pt>
                <c:pt idx="888">
                  <c:v>100.244586</c:v>
                </c:pt>
                <c:pt idx="889">
                  <c:v>100.34065200000001</c:v>
                </c:pt>
                <c:pt idx="890">
                  <c:v>100.423253</c:v>
                </c:pt>
                <c:pt idx="891">
                  <c:v>100.492186</c:v>
                </c:pt>
                <c:pt idx="892">
                  <c:v>100.547236</c:v>
                </c:pt>
                <c:pt idx="893">
                  <c:v>100.588184</c:v>
                </c:pt>
                <c:pt idx="894">
                  <c:v>100.614799</c:v>
                </c:pt>
                <c:pt idx="895">
                  <c:v>100.626845</c:v>
                </c:pt>
                <c:pt idx="896">
                  <c:v>100.624078</c:v>
                </c:pt>
                <c:pt idx="897">
                  <c:v>100.60625</c:v>
                </c:pt>
                <c:pt idx="898">
                  <c:v>100.57310699999999</c:v>
                </c:pt>
                <c:pt idx="899">
                  <c:v>100.52439099999999</c:v>
                </c:pt>
                <c:pt idx="900">
                  <c:v>100.459844</c:v>
                </c:pt>
                <c:pt idx="901">
                  <c:v>100.379204</c:v>
                </c:pt>
                <c:pt idx="902">
                  <c:v>100.282212</c:v>
                </c:pt>
                <c:pt idx="903">
                  <c:v>100.17594099999999</c:v>
                </c:pt>
                <c:pt idx="904">
                  <c:v>100.057659</c:v>
                </c:pt>
                <c:pt idx="905">
                  <c:v>99.922248999999994</c:v>
                </c:pt>
                <c:pt idx="906">
                  <c:v>99.769462000000004</c:v>
                </c:pt>
                <c:pt idx="907">
                  <c:v>99.599057000000002</c:v>
                </c:pt>
                <c:pt idx="908">
                  <c:v>99.410802000000004</c:v>
                </c:pt>
                <c:pt idx="909">
                  <c:v>99.204477999999995</c:v>
                </c:pt>
                <c:pt idx="910">
                  <c:v>98.979875000000007</c:v>
                </c:pt>
                <c:pt idx="911">
                  <c:v>98.740340000000003</c:v>
                </c:pt>
                <c:pt idx="912">
                  <c:v>98.490612999999996</c:v>
                </c:pt>
                <c:pt idx="913">
                  <c:v>98.222016999999994</c:v>
                </c:pt>
                <c:pt idx="914">
                  <c:v>97.934403000000003</c:v>
                </c:pt>
                <c:pt idx="915">
                  <c:v>97.627641999999994</c:v>
                </c:pt>
                <c:pt idx="916">
                  <c:v>97.301625000000001</c:v>
                </c:pt>
                <c:pt idx="917">
                  <c:v>96.956266999999997</c:v>
                </c:pt>
                <c:pt idx="918">
                  <c:v>96.591505999999995</c:v>
                </c:pt>
                <c:pt idx="919">
                  <c:v>96.207301999999999</c:v>
                </c:pt>
                <c:pt idx="920">
                  <c:v>95.803646000000001</c:v>
                </c:pt>
                <c:pt idx="921">
                  <c:v>95.380549999999999</c:v>
                </c:pt>
                <c:pt idx="922">
                  <c:v>94.938055000000006</c:v>
                </c:pt>
                <c:pt idx="923">
                  <c:v>94.483446999999998</c:v>
                </c:pt>
                <c:pt idx="924">
                  <c:v>94.013272000000001</c:v>
                </c:pt>
                <c:pt idx="925">
                  <c:v>93.523838999999995</c:v>
                </c:pt>
                <c:pt idx="926">
                  <c:v>93.015292000000002</c:v>
                </c:pt>
                <c:pt idx="927">
                  <c:v>92.487808999999999</c:v>
                </c:pt>
                <c:pt idx="928">
                  <c:v>91.941595000000007</c:v>
                </c:pt>
                <c:pt idx="929">
                  <c:v>91.376884000000004</c:v>
                </c:pt>
                <c:pt idx="930">
                  <c:v>90.793942000000001</c:v>
                </c:pt>
                <c:pt idx="931">
                  <c:v>90.193061</c:v>
                </c:pt>
                <c:pt idx="932">
                  <c:v>89.574565000000007</c:v>
                </c:pt>
                <c:pt idx="933">
                  <c:v>88.938805000000002</c:v>
                </c:pt>
                <c:pt idx="934">
                  <c:v>88.286163000000002</c:v>
                </c:pt>
                <c:pt idx="935">
                  <c:v>87.617047999999997</c:v>
                </c:pt>
                <c:pt idx="936">
                  <c:v>86.931894</c:v>
                </c:pt>
                <c:pt idx="937">
                  <c:v>86.231595999999996</c:v>
                </c:pt>
                <c:pt idx="938">
                  <c:v>85.523883999999995</c:v>
                </c:pt>
                <c:pt idx="939">
                  <c:v>84.801334999999995</c:v>
                </c:pt>
                <c:pt idx="940">
                  <c:v>84.064485000000005</c:v>
                </c:pt>
                <c:pt idx="941">
                  <c:v>83.313890000000001</c:v>
                </c:pt>
                <c:pt idx="942">
                  <c:v>82.550133000000002</c:v>
                </c:pt>
                <c:pt idx="943">
                  <c:v>81.950469999999996</c:v>
                </c:pt>
                <c:pt idx="944">
                  <c:v>81.767594000000003</c:v>
                </c:pt>
                <c:pt idx="945">
                  <c:v>82.028390000000002</c:v>
                </c:pt>
                <c:pt idx="946">
                  <c:v>82.282411999999994</c:v>
                </c:pt>
                <c:pt idx="947">
                  <c:v>82.529487000000003</c:v>
                </c:pt>
                <c:pt idx="948">
                  <c:v>82.769447</c:v>
                </c:pt>
                <c:pt idx="949">
                  <c:v>83.002128999999996</c:v>
                </c:pt>
                <c:pt idx="950">
                  <c:v>83.227373999999998</c:v>
                </c:pt>
                <c:pt idx="951">
                  <c:v>83.445029000000005</c:v>
                </c:pt>
                <c:pt idx="952">
                  <c:v>83.654944999999998</c:v>
                </c:pt>
                <c:pt idx="953">
                  <c:v>83.856977999999998</c:v>
                </c:pt>
                <c:pt idx="954">
                  <c:v>84.050989999999999</c:v>
                </c:pt>
                <c:pt idx="955">
                  <c:v>84.236845000000002</c:v>
                </c:pt>
                <c:pt idx="956">
                  <c:v>84.414415000000005</c:v>
                </c:pt>
                <c:pt idx="957">
                  <c:v>84.583574999999996</c:v>
                </c:pt>
                <c:pt idx="958">
                  <c:v>84.744206000000005</c:v>
                </c:pt>
                <c:pt idx="959">
                  <c:v>84.896192999999997</c:v>
                </c:pt>
                <c:pt idx="960">
                  <c:v>85.039428999999998</c:v>
                </c:pt>
                <c:pt idx="961">
                  <c:v>85.173807999999994</c:v>
                </c:pt>
                <c:pt idx="962">
                  <c:v>85.299232000000003</c:v>
                </c:pt>
                <c:pt idx="963">
                  <c:v>85.415609000000003</c:v>
                </c:pt>
                <c:pt idx="964">
                  <c:v>85.522851000000003</c:v>
                </c:pt>
                <c:pt idx="965">
                  <c:v>85.620875999999996</c:v>
                </c:pt>
                <c:pt idx="966">
                  <c:v>85.709609</c:v>
                </c:pt>
                <c:pt idx="967">
                  <c:v>85.946828999999994</c:v>
                </c:pt>
                <c:pt idx="968">
                  <c:v>86.247714000000002</c:v>
                </c:pt>
                <c:pt idx="969">
                  <c:v>86.540386999999996</c:v>
                </c:pt>
                <c:pt idx="970">
                  <c:v>86.824718000000004</c:v>
                </c:pt>
                <c:pt idx="971">
                  <c:v>87.100584999999995</c:v>
                </c:pt>
                <c:pt idx="972">
                  <c:v>87.367868000000001</c:v>
                </c:pt>
                <c:pt idx="973">
                  <c:v>87.626457000000002</c:v>
                </c:pt>
                <c:pt idx="974">
                  <c:v>87.876244</c:v>
                </c:pt>
                <c:pt idx="975">
                  <c:v>88.117131000000001</c:v>
                </c:pt>
                <c:pt idx="976">
                  <c:v>88.349023000000003</c:v>
                </c:pt>
                <c:pt idx="977">
                  <c:v>88.571832000000001</c:v>
                </c:pt>
                <c:pt idx="978">
                  <c:v>88.785477999999998</c:v>
                </c:pt>
                <c:pt idx="979">
                  <c:v>88.989885999999998</c:v>
                </c:pt>
                <c:pt idx="980">
                  <c:v>89.184987000000007</c:v>
                </c:pt>
                <c:pt idx="981">
                  <c:v>89.370720000000006</c:v>
                </c:pt>
                <c:pt idx="982">
                  <c:v>89.554139000000006</c:v>
                </c:pt>
                <c:pt idx="983">
                  <c:v>89.729366999999996</c:v>
                </c:pt>
                <c:pt idx="984">
                  <c:v>89.895106999999996</c:v>
                </c:pt>
                <c:pt idx="985">
                  <c:v>90.051320000000004</c:v>
                </c:pt>
                <c:pt idx="986">
                  <c:v>90.197974000000002</c:v>
                </c:pt>
                <c:pt idx="987">
                  <c:v>90.335042000000001</c:v>
                </c:pt>
                <c:pt idx="988">
                  <c:v>90.462503999999996</c:v>
                </c:pt>
                <c:pt idx="989">
                  <c:v>90.580346000000006</c:v>
                </c:pt>
                <c:pt idx="990">
                  <c:v>90.688558999999998</c:v>
                </c:pt>
                <c:pt idx="991">
                  <c:v>90.787139999999994</c:v>
                </c:pt>
                <c:pt idx="992">
                  <c:v>90.876092</c:v>
                </c:pt>
                <c:pt idx="993">
                  <c:v>90.955421000000001</c:v>
                </c:pt>
                <c:pt idx="994">
                  <c:v>91.025139999999993</c:v>
                </c:pt>
                <c:pt idx="995">
                  <c:v>91.085266000000004</c:v>
                </c:pt>
                <c:pt idx="996">
                  <c:v>91.135822000000005</c:v>
                </c:pt>
                <c:pt idx="997">
                  <c:v>91.176833000000002</c:v>
                </c:pt>
                <c:pt idx="998">
                  <c:v>91.208327999999995</c:v>
                </c:pt>
              </c:numCache>
            </c:numRef>
          </c:yVal>
          <c:smooth val="0"/>
        </c:ser>
        <c:ser>
          <c:idx val="2"/>
          <c:order val="2"/>
          <c:tx>
            <c:v>311-UD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'速度スペクトルh=0.05'!$I$3:$I$1001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'速度スペクトルh=0.05'!$L$3:$L$1001</c:f>
              <c:numCache>
                <c:formatCode>General</c:formatCode>
                <c:ptCount val="999"/>
                <c:pt idx="0">
                  <c:v>1.8185E-2</c:v>
                </c:pt>
                <c:pt idx="1">
                  <c:v>4.1286000000000003E-2</c:v>
                </c:pt>
                <c:pt idx="2">
                  <c:v>0.73355700000000001</c:v>
                </c:pt>
                <c:pt idx="3">
                  <c:v>2.2711220000000001</c:v>
                </c:pt>
                <c:pt idx="4">
                  <c:v>2.6281560000000002</c:v>
                </c:pt>
                <c:pt idx="5">
                  <c:v>3.3268909999999998</c:v>
                </c:pt>
                <c:pt idx="6">
                  <c:v>4.4344939999999999</c:v>
                </c:pt>
                <c:pt idx="7">
                  <c:v>4.7085749999999997</c:v>
                </c:pt>
                <c:pt idx="8">
                  <c:v>6.6831500000000004</c:v>
                </c:pt>
                <c:pt idx="9">
                  <c:v>7.6170960000000001</c:v>
                </c:pt>
                <c:pt idx="10">
                  <c:v>10.195376</c:v>
                </c:pt>
                <c:pt idx="11">
                  <c:v>10.90131</c:v>
                </c:pt>
                <c:pt idx="12">
                  <c:v>11.969715000000001</c:v>
                </c:pt>
                <c:pt idx="13">
                  <c:v>15.563466</c:v>
                </c:pt>
                <c:pt idx="14">
                  <c:v>16.459771</c:v>
                </c:pt>
                <c:pt idx="15">
                  <c:v>17.876151</c:v>
                </c:pt>
                <c:pt idx="16">
                  <c:v>18.799409000000001</c:v>
                </c:pt>
                <c:pt idx="17">
                  <c:v>22.012243000000002</c:v>
                </c:pt>
                <c:pt idx="18">
                  <c:v>21.848158999999999</c:v>
                </c:pt>
                <c:pt idx="19">
                  <c:v>24.514782</c:v>
                </c:pt>
                <c:pt idx="20">
                  <c:v>26.721129999999999</c:v>
                </c:pt>
                <c:pt idx="21">
                  <c:v>26.773516999999998</c:v>
                </c:pt>
                <c:pt idx="22">
                  <c:v>25.163577</c:v>
                </c:pt>
                <c:pt idx="23">
                  <c:v>26.044646</c:v>
                </c:pt>
                <c:pt idx="24">
                  <c:v>27.989723000000001</c:v>
                </c:pt>
                <c:pt idx="25">
                  <c:v>29.175637999999999</c:v>
                </c:pt>
                <c:pt idx="26">
                  <c:v>32.414703000000003</c:v>
                </c:pt>
                <c:pt idx="27">
                  <c:v>36.732421000000002</c:v>
                </c:pt>
                <c:pt idx="28">
                  <c:v>36.091468999999996</c:v>
                </c:pt>
                <c:pt idx="29">
                  <c:v>35.124671999999997</c:v>
                </c:pt>
                <c:pt idx="30">
                  <c:v>37.275132999999997</c:v>
                </c:pt>
                <c:pt idx="31">
                  <c:v>40.38917</c:v>
                </c:pt>
                <c:pt idx="32">
                  <c:v>38.778782999999997</c:v>
                </c:pt>
                <c:pt idx="33">
                  <c:v>37.464007000000002</c:v>
                </c:pt>
                <c:pt idx="34">
                  <c:v>38.777991999999998</c:v>
                </c:pt>
                <c:pt idx="35">
                  <c:v>43.238999999999997</c:v>
                </c:pt>
                <c:pt idx="36">
                  <c:v>47.432986999999997</c:v>
                </c:pt>
                <c:pt idx="37">
                  <c:v>51.440322000000002</c:v>
                </c:pt>
                <c:pt idx="38">
                  <c:v>51.268168000000003</c:v>
                </c:pt>
                <c:pt idx="39">
                  <c:v>48.163957000000003</c:v>
                </c:pt>
                <c:pt idx="40">
                  <c:v>45.677354000000001</c:v>
                </c:pt>
                <c:pt idx="41">
                  <c:v>49.804915000000001</c:v>
                </c:pt>
                <c:pt idx="42">
                  <c:v>51.586227999999998</c:v>
                </c:pt>
                <c:pt idx="43">
                  <c:v>51.624181</c:v>
                </c:pt>
                <c:pt idx="44">
                  <c:v>50.821193999999998</c:v>
                </c:pt>
                <c:pt idx="45">
                  <c:v>51.562043000000003</c:v>
                </c:pt>
                <c:pt idx="46">
                  <c:v>55.081347999999998</c:v>
                </c:pt>
                <c:pt idx="47">
                  <c:v>61.125304999999997</c:v>
                </c:pt>
                <c:pt idx="48">
                  <c:v>64.877674999999996</c:v>
                </c:pt>
                <c:pt idx="49">
                  <c:v>66.781726000000006</c:v>
                </c:pt>
                <c:pt idx="50">
                  <c:v>67.598202999999998</c:v>
                </c:pt>
                <c:pt idx="51">
                  <c:v>67.020661000000004</c:v>
                </c:pt>
                <c:pt idx="52">
                  <c:v>66.485198999999994</c:v>
                </c:pt>
                <c:pt idx="53">
                  <c:v>62.435611000000002</c:v>
                </c:pt>
                <c:pt idx="54">
                  <c:v>65.792773999999994</c:v>
                </c:pt>
                <c:pt idx="55">
                  <c:v>69.817986000000005</c:v>
                </c:pt>
                <c:pt idx="56">
                  <c:v>72.836344999999994</c:v>
                </c:pt>
                <c:pt idx="57">
                  <c:v>75.396818999999994</c:v>
                </c:pt>
                <c:pt idx="58">
                  <c:v>77.757221999999999</c:v>
                </c:pt>
                <c:pt idx="59">
                  <c:v>77.672550000000001</c:v>
                </c:pt>
                <c:pt idx="60">
                  <c:v>78.047793999999996</c:v>
                </c:pt>
                <c:pt idx="61">
                  <c:v>81.503196000000003</c:v>
                </c:pt>
                <c:pt idx="62">
                  <c:v>83.849379999999996</c:v>
                </c:pt>
                <c:pt idx="63">
                  <c:v>86.026200000000003</c:v>
                </c:pt>
                <c:pt idx="64">
                  <c:v>88.085711000000003</c:v>
                </c:pt>
                <c:pt idx="65">
                  <c:v>87.831175000000002</c:v>
                </c:pt>
                <c:pt idx="66">
                  <c:v>85.989861000000005</c:v>
                </c:pt>
                <c:pt idx="67">
                  <c:v>82.597161999999997</c:v>
                </c:pt>
                <c:pt idx="68">
                  <c:v>80.687723000000005</c:v>
                </c:pt>
                <c:pt idx="69">
                  <c:v>79.994836000000006</c:v>
                </c:pt>
                <c:pt idx="70">
                  <c:v>76.401619999999994</c:v>
                </c:pt>
                <c:pt idx="71">
                  <c:v>78.905174000000002</c:v>
                </c:pt>
                <c:pt idx="72">
                  <c:v>83.575125</c:v>
                </c:pt>
                <c:pt idx="73">
                  <c:v>85.980549999999994</c:v>
                </c:pt>
                <c:pt idx="74">
                  <c:v>86.769441</c:v>
                </c:pt>
                <c:pt idx="75">
                  <c:v>86.228549000000001</c:v>
                </c:pt>
                <c:pt idx="76">
                  <c:v>84.550466</c:v>
                </c:pt>
                <c:pt idx="77">
                  <c:v>82.56447</c:v>
                </c:pt>
                <c:pt idx="78">
                  <c:v>84.510856000000004</c:v>
                </c:pt>
                <c:pt idx="79">
                  <c:v>88.060449000000006</c:v>
                </c:pt>
                <c:pt idx="80">
                  <c:v>91.211262000000005</c:v>
                </c:pt>
                <c:pt idx="81">
                  <c:v>93.358650999999995</c:v>
                </c:pt>
                <c:pt idx="82">
                  <c:v>93.108358999999993</c:v>
                </c:pt>
                <c:pt idx="83">
                  <c:v>89.020120000000006</c:v>
                </c:pt>
                <c:pt idx="84">
                  <c:v>81.262200000000007</c:v>
                </c:pt>
                <c:pt idx="85">
                  <c:v>81.208292999999998</c:v>
                </c:pt>
                <c:pt idx="86">
                  <c:v>82.246964000000006</c:v>
                </c:pt>
                <c:pt idx="87">
                  <c:v>82.516378000000003</c:v>
                </c:pt>
                <c:pt idx="88">
                  <c:v>81.691404000000006</c:v>
                </c:pt>
                <c:pt idx="89">
                  <c:v>81.750854000000004</c:v>
                </c:pt>
                <c:pt idx="90">
                  <c:v>81.144519000000003</c:v>
                </c:pt>
                <c:pt idx="91">
                  <c:v>79.943951999999996</c:v>
                </c:pt>
                <c:pt idx="92">
                  <c:v>84.616356999999994</c:v>
                </c:pt>
                <c:pt idx="93">
                  <c:v>93.162357</c:v>
                </c:pt>
                <c:pt idx="94">
                  <c:v>98.560934000000003</c:v>
                </c:pt>
                <c:pt idx="95">
                  <c:v>100.615171</c:v>
                </c:pt>
                <c:pt idx="96">
                  <c:v>100.21330500000001</c:v>
                </c:pt>
                <c:pt idx="97">
                  <c:v>97.642314999999996</c:v>
                </c:pt>
                <c:pt idx="98">
                  <c:v>94.295599999999993</c:v>
                </c:pt>
                <c:pt idx="99">
                  <c:v>91.023551999999995</c:v>
                </c:pt>
                <c:pt idx="100">
                  <c:v>88.240181000000007</c:v>
                </c:pt>
                <c:pt idx="101">
                  <c:v>85.630020000000002</c:v>
                </c:pt>
                <c:pt idx="102">
                  <c:v>82.731048000000001</c:v>
                </c:pt>
                <c:pt idx="103">
                  <c:v>82.286542999999995</c:v>
                </c:pt>
                <c:pt idx="104">
                  <c:v>82.821157999999997</c:v>
                </c:pt>
                <c:pt idx="105">
                  <c:v>83.446899999999999</c:v>
                </c:pt>
                <c:pt idx="106">
                  <c:v>84.489636000000004</c:v>
                </c:pt>
                <c:pt idx="107">
                  <c:v>86.413212999999999</c:v>
                </c:pt>
                <c:pt idx="108">
                  <c:v>89.002628000000001</c:v>
                </c:pt>
                <c:pt idx="109">
                  <c:v>92.009585000000001</c:v>
                </c:pt>
                <c:pt idx="110">
                  <c:v>94.923102999999998</c:v>
                </c:pt>
                <c:pt idx="111">
                  <c:v>97.190661000000006</c:v>
                </c:pt>
                <c:pt idx="112">
                  <c:v>99.004499999999993</c:v>
                </c:pt>
                <c:pt idx="113">
                  <c:v>99.869704999999996</c:v>
                </c:pt>
                <c:pt idx="114">
                  <c:v>99.629846000000001</c:v>
                </c:pt>
                <c:pt idx="115">
                  <c:v>98.491677999999993</c:v>
                </c:pt>
                <c:pt idx="116">
                  <c:v>96.829250999999999</c:v>
                </c:pt>
                <c:pt idx="117">
                  <c:v>94.092710999999994</c:v>
                </c:pt>
                <c:pt idx="118">
                  <c:v>90.421464999999998</c:v>
                </c:pt>
                <c:pt idx="119">
                  <c:v>86.408366000000001</c:v>
                </c:pt>
                <c:pt idx="120">
                  <c:v>82.370306999999997</c:v>
                </c:pt>
                <c:pt idx="121">
                  <c:v>81.130520000000004</c:v>
                </c:pt>
                <c:pt idx="122">
                  <c:v>80.127510999999998</c:v>
                </c:pt>
                <c:pt idx="123">
                  <c:v>82.039946999999998</c:v>
                </c:pt>
                <c:pt idx="124">
                  <c:v>84.433054999999996</c:v>
                </c:pt>
                <c:pt idx="125">
                  <c:v>85.693965000000006</c:v>
                </c:pt>
                <c:pt idx="126">
                  <c:v>85.997065000000006</c:v>
                </c:pt>
                <c:pt idx="127">
                  <c:v>85.366884999999996</c:v>
                </c:pt>
                <c:pt idx="128">
                  <c:v>84.943631999999994</c:v>
                </c:pt>
                <c:pt idx="129">
                  <c:v>84.422702000000001</c:v>
                </c:pt>
                <c:pt idx="130">
                  <c:v>83.158466000000004</c:v>
                </c:pt>
                <c:pt idx="131">
                  <c:v>81.185800999999998</c:v>
                </c:pt>
                <c:pt idx="132">
                  <c:v>82.787752999999995</c:v>
                </c:pt>
                <c:pt idx="133">
                  <c:v>84.870301999999995</c:v>
                </c:pt>
                <c:pt idx="134">
                  <c:v>85.724924000000001</c:v>
                </c:pt>
                <c:pt idx="135">
                  <c:v>86.585509999999999</c:v>
                </c:pt>
                <c:pt idx="136">
                  <c:v>88.391970999999998</c:v>
                </c:pt>
                <c:pt idx="137">
                  <c:v>91.106151999999994</c:v>
                </c:pt>
                <c:pt idx="138">
                  <c:v>93.156447999999997</c:v>
                </c:pt>
                <c:pt idx="139">
                  <c:v>93.492992999999998</c:v>
                </c:pt>
                <c:pt idx="140">
                  <c:v>92.709485000000001</c:v>
                </c:pt>
                <c:pt idx="141">
                  <c:v>90.434191999999996</c:v>
                </c:pt>
                <c:pt idx="142">
                  <c:v>91.329093</c:v>
                </c:pt>
                <c:pt idx="143">
                  <c:v>91.120975999999999</c:v>
                </c:pt>
                <c:pt idx="144">
                  <c:v>89.976132000000007</c:v>
                </c:pt>
                <c:pt idx="145">
                  <c:v>87.975710000000007</c:v>
                </c:pt>
                <c:pt idx="146">
                  <c:v>85.556960000000004</c:v>
                </c:pt>
                <c:pt idx="147">
                  <c:v>86.534076999999996</c:v>
                </c:pt>
                <c:pt idx="148">
                  <c:v>88.710796000000002</c:v>
                </c:pt>
                <c:pt idx="149">
                  <c:v>90.223369000000005</c:v>
                </c:pt>
                <c:pt idx="150">
                  <c:v>90.970926000000006</c:v>
                </c:pt>
                <c:pt idx="151">
                  <c:v>90.941843000000006</c:v>
                </c:pt>
                <c:pt idx="152">
                  <c:v>90.061121999999997</c:v>
                </c:pt>
                <c:pt idx="153">
                  <c:v>88.219554000000002</c:v>
                </c:pt>
                <c:pt idx="154">
                  <c:v>85.777489000000003</c:v>
                </c:pt>
                <c:pt idx="155">
                  <c:v>82.599830999999995</c:v>
                </c:pt>
                <c:pt idx="156">
                  <c:v>79.784392999999994</c:v>
                </c:pt>
                <c:pt idx="157">
                  <c:v>79.961367999999993</c:v>
                </c:pt>
                <c:pt idx="158">
                  <c:v>79.994986999999995</c:v>
                </c:pt>
                <c:pt idx="159">
                  <c:v>79.747224000000003</c:v>
                </c:pt>
                <c:pt idx="160">
                  <c:v>79.088836999999998</c:v>
                </c:pt>
                <c:pt idx="161">
                  <c:v>79.853921</c:v>
                </c:pt>
                <c:pt idx="162">
                  <c:v>80.070910999999995</c:v>
                </c:pt>
                <c:pt idx="163">
                  <c:v>80.062537000000006</c:v>
                </c:pt>
                <c:pt idx="164">
                  <c:v>79.724615999999997</c:v>
                </c:pt>
                <c:pt idx="165">
                  <c:v>79.153801000000001</c:v>
                </c:pt>
                <c:pt idx="166">
                  <c:v>78.491193999999993</c:v>
                </c:pt>
                <c:pt idx="167">
                  <c:v>77.877775999999997</c:v>
                </c:pt>
                <c:pt idx="168">
                  <c:v>77.515934999999999</c:v>
                </c:pt>
                <c:pt idx="169">
                  <c:v>77.250339999999994</c:v>
                </c:pt>
                <c:pt idx="170">
                  <c:v>77.079222000000001</c:v>
                </c:pt>
                <c:pt idx="171">
                  <c:v>77.670770000000005</c:v>
                </c:pt>
                <c:pt idx="172">
                  <c:v>78.596057000000002</c:v>
                </c:pt>
                <c:pt idx="173">
                  <c:v>79.745670000000004</c:v>
                </c:pt>
                <c:pt idx="174">
                  <c:v>81.064329000000001</c:v>
                </c:pt>
                <c:pt idx="175">
                  <c:v>82.448867000000007</c:v>
                </c:pt>
                <c:pt idx="176">
                  <c:v>83.897244000000001</c:v>
                </c:pt>
                <c:pt idx="177">
                  <c:v>85.259371000000002</c:v>
                </c:pt>
                <c:pt idx="178">
                  <c:v>86.487708999999995</c:v>
                </c:pt>
                <c:pt idx="179">
                  <c:v>87.559268000000003</c:v>
                </c:pt>
                <c:pt idx="180">
                  <c:v>88.468802999999994</c:v>
                </c:pt>
                <c:pt idx="181">
                  <c:v>89.219911999999994</c:v>
                </c:pt>
                <c:pt idx="182">
                  <c:v>89.818776999999997</c:v>
                </c:pt>
                <c:pt idx="183">
                  <c:v>90.324318000000005</c:v>
                </c:pt>
                <c:pt idx="184">
                  <c:v>90.789732000000001</c:v>
                </c:pt>
                <c:pt idx="185">
                  <c:v>91.128698</c:v>
                </c:pt>
                <c:pt idx="186">
                  <c:v>91.359558000000007</c:v>
                </c:pt>
                <c:pt idx="187">
                  <c:v>91.507197000000005</c:v>
                </c:pt>
                <c:pt idx="188">
                  <c:v>91.601091999999994</c:v>
                </c:pt>
                <c:pt idx="189">
                  <c:v>91.756850999999997</c:v>
                </c:pt>
                <c:pt idx="190">
                  <c:v>92.009893000000005</c:v>
                </c:pt>
                <c:pt idx="191">
                  <c:v>92.453667999999993</c:v>
                </c:pt>
                <c:pt idx="192">
                  <c:v>92.931197999999995</c:v>
                </c:pt>
                <c:pt idx="193">
                  <c:v>93.423192999999998</c:v>
                </c:pt>
                <c:pt idx="194">
                  <c:v>93.911373999999995</c:v>
                </c:pt>
                <c:pt idx="195">
                  <c:v>94.485722999999993</c:v>
                </c:pt>
                <c:pt idx="196">
                  <c:v>95.019210999999999</c:v>
                </c:pt>
                <c:pt idx="197">
                  <c:v>95.459614000000002</c:v>
                </c:pt>
                <c:pt idx="198">
                  <c:v>95.775143999999997</c:v>
                </c:pt>
                <c:pt idx="199">
                  <c:v>95.938596000000004</c:v>
                </c:pt>
                <c:pt idx="200">
                  <c:v>95.928904000000003</c:v>
                </c:pt>
                <c:pt idx="201">
                  <c:v>95.732039999999998</c:v>
                </c:pt>
                <c:pt idx="202">
                  <c:v>95.389743999999993</c:v>
                </c:pt>
                <c:pt idx="203">
                  <c:v>94.962564999999998</c:v>
                </c:pt>
                <c:pt idx="204">
                  <c:v>94.343778999999998</c:v>
                </c:pt>
                <c:pt idx="205">
                  <c:v>93.543602000000007</c:v>
                </c:pt>
                <c:pt idx="206">
                  <c:v>92.576532</c:v>
                </c:pt>
                <c:pt idx="207">
                  <c:v>91.460851000000005</c:v>
                </c:pt>
                <c:pt idx="208">
                  <c:v>90.218834000000001</c:v>
                </c:pt>
                <c:pt idx="209">
                  <c:v>88.963791999999998</c:v>
                </c:pt>
                <c:pt idx="210">
                  <c:v>87.654782999999995</c:v>
                </c:pt>
                <c:pt idx="211">
                  <c:v>86.302565999999999</c:v>
                </c:pt>
                <c:pt idx="212">
                  <c:v>85.022841</c:v>
                </c:pt>
                <c:pt idx="213">
                  <c:v>83.775803999999994</c:v>
                </c:pt>
                <c:pt idx="214">
                  <c:v>82.621181000000007</c:v>
                </c:pt>
                <c:pt idx="215">
                  <c:v>81.602705999999998</c:v>
                </c:pt>
                <c:pt idx="216">
                  <c:v>80.713525000000004</c:v>
                </c:pt>
                <c:pt idx="217">
                  <c:v>80.267167999999998</c:v>
                </c:pt>
                <c:pt idx="218">
                  <c:v>80.758858000000004</c:v>
                </c:pt>
                <c:pt idx="219">
                  <c:v>81.014191999999994</c:v>
                </c:pt>
                <c:pt idx="220">
                  <c:v>82.300032999999999</c:v>
                </c:pt>
                <c:pt idx="221">
                  <c:v>83.493727000000007</c:v>
                </c:pt>
                <c:pt idx="222">
                  <c:v>84.471644999999995</c:v>
                </c:pt>
                <c:pt idx="223">
                  <c:v>85.202051999999995</c:v>
                </c:pt>
                <c:pt idx="224">
                  <c:v>85.63176</c:v>
                </c:pt>
                <c:pt idx="225">
                  <c:v>85.810659999999999</c:v>
                </c:pt>
                <c:pt idx="226">
                  <c:v>85.757283000000001</c:v>
                </c:pt>
                <c:pt idx="227">
                  <c:v>85.430128999999994</c:v>
                </c:pt>
                <c:pt idx="228">
                  <c:v>84.898632000000006</c:v>
                </c:pt>
                <c:pt idx="229">
                  <c:v>84.064918000000006</c:v>
                </c:pt>
                <c:pt idx="230">
                  <c:v>82.934325000000001</c:v>
                </c:pt>
                <c:pt idx="231">
                  <c:v>81.455637999999993</c:v>
                </c:pt>
                <c:pt idx="232">
                  <c:v>79.633266000000006</c:v>
                </c:pt>
                <c:pt idx="233">
                  <c:v>79.142795000000007</c:v>
                </c:pt>
                <c:pt idx="234">
                  <c:v>78.337517000000005</c:v>
                </c:pt>
                <c:pt idx="235">
                  <c:v>77.154163999999994</c:v>
                </c:pt>
                <c:pt idx="236">
                  <c:v>75.519293000000005</c:v>
                </c:pt>
                <c:pt idx="237">
                  <c:v>76.974580000000003</c:v>
                </c:pt>
                <c:pt idx="238">
                  <c:v>78.846145000000007</c:v>
                </c:pt>
                <c:pt idx="239">
                  <c:v>80.430468000000005</c:v>
                </c:pt>
                <c:pt idx="240">
                  <c:v>81.677608000000006</c:v>
                </c:pt>
                <c:pt idx="241">
                  <c:v>82.591119000000006</c:v>
                </c:pt>
                <c:pt idx="242">
                  <c:v>83.158394000000001</c:v>
                </c:pt>
                <c:pt idx="243">
                  <c:v>83.390947999999995</c:v>
                </c:pt>
                <c:pt idx="244">
                  <c:v>83.941242000000003</c:v>
                </c:pt>
                <c:pt idx="245">
                  <c:v>84.307227999999995</c:v>
                </c:pt>
                <c:pt idx="246">
                  <c:v>84.558662999999996</c:v>
                </c:pt>
                <c:pt idx="247">
                  <c:v>84.597379000000004</c:v>
                </c:pt>
                <c:pt idx="248">
                  <c:v>84.519090000000006</c:v>
                </c:pt>
                <c:pt idx="249">
                  <c:v>84.385891000000001</c:v>
                </c:pt>
                <c:pt idx="250">
                  <c:v>84.125654999999995</c:v>
                </c:pt>
                <c:pt idx="251">
                  <c:v>83.728418000000005</c:v>
                </c:pt>
                <c:pt idx="252">
                  <c:v>83.401293999999993</c:v>
                </c:pt>
                <c:pt idx="253">
                  <c:v>83.904796000000005</c:v>
                </c:pt>
                <c:pt idx="254">
                  <c:v>84.259086999999994</c:v>
                </c:pt>
                <c:pt idx="255">
                  <c:v>84.433009999999996</c:v>
                </c:pt>
                <c:pt idx="256">
                  <c:v>84.423203999999998</c:v>
                </c:pt>
                <c:pt idx="257">
                  <c:v>84.183869000000001</c:v>
                </c:pt>
                <c:pt idx="258">
                  <c:v>83.754248000000004</c:v>
                </c:pt>
                <c:pt idx="259">
                  <c:v>83.006394999999998</c:v>
                </c:pt>
                <c:pt idx="260">
                  <c:v>82.061469000000002</c:v>
                </c:pt>
                <c:pt idx="261">
                  <c:v>80.863642999999996</c:v>
                </c:pt>
                <c:pt idx="262">
                  <c:v>79.549447999999998</c:v>
                </c:pt>
                <c:pt idx="263">
                  <c:v>78.103820999999996</c:v>
                </c:pt>
                <c:pt idx="264">
                  <c:v>76.668222999999998</c:v>
                </c:pt>
                <c:pt idx="265">
                  <c:v>75.310406</c:v>
                </c:pt>
                <c:pt idx="266">
                  <c:v>74.107343</c:v>
                </c:pt>
                <c:pt idx="267">
                  <c:v>74.539309000000003</c:v>
                </c:pt>
                <c:pt idx="268">
                  <c:v>75.600657999999996</c:v>
                </c:pt>
                <c:pt idx="269">
                  <c:v>76.378084999999999</c:v>
                </c:pt>
                <c:pt idx="270">
                  <c:v>76.865990999999994</c:v>
                </c:pt>
                <c:pt idx="271">
                  <c:v>77.084176999999997</c:v>
                </c:pt>
                <c:pt idx="272">
                  <c:v>77.008118999999994</c:v>
                </c:pt>
                <c:pt idx="273">
                  <c:v>77.143625999999998</c:v>
                </c:pt>
                <c:pt idx="274">
                  <c:v>77.735262000000006</c:v>
                </c:pt>
                <c:pt idx="275">
                  <c:v>78.279538000000002</c:v>
                </c:pt>
                <c:pt idx="276">
                  <c:v>78.845117999999999</c:v>
                </c:pt>
                <c:pt idx="277">
                  <c:v>80.381409000000005</c:v>
                </c:pt>
                <c:pt idx="278">
                  <c:v>81.908601000000004</c:v>
                </c:pt>
                <c:pt idx="279">
                  <c:v>83.360208</c:v>
                </c:pt>
                <c:pt idx="280">
                  <c:v>84.700936999999996</c:v>
                </c:pt>
                <c:pt idx="281">
                  <c:v>85.980896000000001</c:v>
                </c:pt>
                <c:pt idx="282">
                  <c:v>87.129496000000003</c:v>
                </c:pt>
                <c:pt idx="283">
                  <c:v>88.127728000000005</c:v>
                </c:pt>
                <c:pt idx="284">
                  <c:v>89.044319000000002</c:v>
                </c:pt>
                <c:pt idx="285">
                  <c:v>89.774195000000006</c:v>
                </c:pt>
                <c:pt idx="286">
                  <c:v>90.398515000000003</c:v>
                </c:pt>
                <c:pt idx="287">
                  <c:v>90.851170999999994</c:v>
                </c:pt>
                <c:pt idx="288">
                  <c:v>91.193093000000005</c:v>
                </c:pt>
                <c:pt idx="289">
                  <c:v>91.445563000000007</c:v>
                </c:pt>
                <c:pt idx="290">
                  <c:v>91.525541000000004</c:v>
                </c:pt>
                <c:pt idx="291">
                  <c:v>91.496662000000001</c:v>
                </c:pt>
                <c:pt idx="292">
                  <c:v>91.279471999999998</c:v>
                </c:pt>
                <c:pt idx="293">
                  <c:v>90.931590999999997</c:v>
                </c:pt>
                <c:pt idx="294">
                  <c:v>90.412169000000006</c:v>
                </c:pt>
                <c:pt idx="295">
                  <c:v>89.751524000000003</c:v>
                </c:pt>
                <c:pt idx="296">
                  <c:v>88.873883000000006</c:v>
                </c:pt>
                <c:pt idx="297">
                  <c:v>88.060426000000007</c:v>
                </c:pt>
                <c:pt idx="298">
                  <c:v>88.275362999999999</c:v>
                </c:pt>
                <c:pt idx="299">
                  <c:v>88.288191999999995</c:v>
                </c:pt>
                <c:pt idx="300">
                  <c:v>88.198198000000005</c:v>
                </c:pt>
                <c:pt idx="301">
                  <c:v>87.930014999999997</c:v>
                </c:pt>
                <c:pt idx="302">
                  <c:v>87.552505999999994</c:v>
                </c:pt>
                <c:pt idx="303">
                  <c:v>87.114189999999994</c:v>
                </c:pt>
                <c:pt idx="304">
                  <c:v>86.558819999999997</c:v>
                </c:pt>
                <c:pt idx="305">
                  <c:v>85.947175000000001</c:v>
                </c:pt>
                <c:pt idx="306">
                  <c:v>85.267088000000001</c:v>
                </c:pt>
                <c:pt idx="307">
                  <c:v>84.612606</c:v>
                </c:pt>
                <c:pt idx="308">
                  <c:v>83.914694999999995</c:v>
                </c:pt>
                <c:pt idx="309">
                  <c:v>83.233564999999999</c:v>
                </c:pt>
                <c:pt idx="310">
                  <c:v>82.560529000000002</c:v>
                </c:pt>
                <c:pt idx="311">
                  <c:v>81.934808000000004</c:v>
                </c:pt>
                <c:pt idx="312">
                  <c:v>81.343902</c:v>
                </c:pt>
                <c:pt idx="313">
                  <c:v>81.957091000000005</c:v>
                </c:pt>
                <c:pt idx="314">
                  <c:v>82.778234999999995</c:v>
                </c:pt>
                <c:pt idx="315">
                  <c:v>83.545997</c:v>
                </c:pt>
                <c:pt idx="316">
                  <c:v>84.244069999999994</c:v>
                </c:pt>
                <c:pt idx="317">
                  <c:v>84.890034999999997</c:v>
                </c:pt>
                <c:pt idx="318">
                  <c:v>85.455630999999997</c:v>
                </c:pt>
                <c:pt idx="319">
                  <c:v>85.883838999999995</c:v>
                </c:pt>
                <c:pt idx="320">
                  <c:v>86.214556000000002</c:v>
                </c:pt>
                <c:pt idx="321">
                  <c:v>86.441266999999996</c:v>
                </c:pt>
                <c:pt idx="322">
                  <c:v>86.519274999999993</c:v>
                </c:pt>
                <c:pt idx="323">
                  <c:v>86.449910000000003</c:v>
                </c:pt>
                <c:pt idx="324">
                  <c:v>86.218925999999996</c:v>
                </c:pt>
                <c:pt idx="325">
                  <c:v>85.819833000000003</c:v>
                </c:pt>
                <c:pt idx="326">
                  <c:v>85.298679000000007</c:v>
                </c:pt>
                <c:pt idx="327">
                  <c:v>84.675881000000004</c:v>
                </c:pt>
                <c:pt idx="328">
                  <c:v>83.919951999999995</c:v>
                </c:pt>
                <c:pt idx="329">
                  <c:v>83.431607</c:v>
                </c:pt>
                <c:pt idx="330">
                  <c:v>82.80744</c:v>
                </c:pt>
                <c:pt idx="331">
                  <c:v>82.081299000000001</c:v>
                </c:pt>
                <c:pt idx="332">
                  <c:v>81.204796999999999</c:v>
                </c:pt>
                <c:pt idx="333">
                  <c:v>80.238612000000003</c:v>
                </c:pt>
                <c:pt idx="334">
                  <c:v>79.174790999999999</c:v>
                </c:pt>
                <c:pt idx="335">
                  <c:v>78.839776000000001</c:v>
                </c:pt>
                <c:pt idx="336">
                  <c:v>78.539894000000004</c:v>
                </c:pt>
                <c:pt idx="337">
                  <c:v>78.138966999999994</c:v>
                </c:pt>
                <c:pt idx="338">
                  <c:v>77.948733000000004</c:v>
                </c:pt>
                <c:pt idx="339">
                  <c:v>77.897799000000006</c:v>
                </c:pt>
                <c:pt idx="340">
                  <c:v>77.683432999999994</c:v>
                </c:pt>
                <c:pt idx="341">
                  <c:v>77.308927999999995</c:v>
                </c:pt>
                <c:pt idx="342">
                  <c:v>76.792019999999994</c:v>
                </c:pt>
                <c:pt idx="343">
                  <c:v>76.141541000000004</c:v>
                </c:pt>
                <c:pt idx="344">
                  <c:v>75.369017999999997</c:v>
                </c:pt>
                <c:pt idx="345">
                  <c:v>74.436254000000005</c:v>
                </c:pt>
                <c:pt idx="346">
                  <c:v>73.901588000000004</c:v>
                </c:pt>
                <c:pt idx="347">
                  <c:v>75.418143000000001</c:v>
                </c:pt>
                <c:pt idx="348">
                  <c:v>76.954541000000006</c:v>
                </c:pt>
                <c:pt idx="349">
                  <c:v>78.344367000000005</c:v>
                </c:pt>
                <c:pt idx="350">
                  <c:v>79.580219</c:v>
                </c:pt>
                <c:pt idx="351">
                  <c:v>80.714742999999999</c:v>
                </c:pt>
                <c:pt idx="352">
                  <c:v>81.678624999999997</c:v>
                </c:pt>
                <c:pt idx="353">
                  <c:v>82.485225999999997</c:v>
                </c:pt>
                <c:pt idx="354">
                  <c:v>83.169462999999993</c:v>
                </c:pt>
                <c:pt idx="355">
                  <c:v>83.706365000000005</c:v>
                </c:pt>
                <c:pt idx="356">
                  <c:v>84.103960999999998</c:v>
                </c:pt>
                <c:pt idx="357">
                  <c:v>84.339038000000002</c:v>
                </c:pt>
                <c:pt idx="358">
                  <c:v>84.474299000000002</c:v>
                </c:pt>
                <c:pt idx="359">
                  <c:v>84.511475000000004</c:v>
                </c:pt>
                <c:pt idx="360">
                  <c:v>84.429835999999995</c:v>
                </c:pt>
                <c:pt idx="361">
                  <c:v>84.303668999999999</c:v>
                </c:pt>
                <c:pt idx="362">
                  <c:v>84.087205999999995</c:v>
                </c:pt>
                <c:pt idx="363">
                  <c:v>83.807760000000002</c:v>
                </c:pt>
                <c:pt idx="364">
                  <c:v>83.470558999999994</c:v>
                </c:pt>
                <c:pt idx="365">
                  <c:v>83.038048000000003</c:v>
                </c:pt>
                <c:pt idx="366">
                  <c:v>82.512213000000003</c:v>
                </c:pt>
                <c:pt idx="367">
                  <c:v>81.947773999999995</c:v>
                </c:pt>
                <c:pt idx="368">
                  <c:v>81.279252999999997</c:v>
                </c:pt>
                <c:pt idx="369">
                  <c:v>80.504644999999996</c:v>
                </c:pt>
                <c:pt idx="370">
                  <c:v>79.652889000000002</c:v>
                </c:pt>
                <c:pt idx="371">
                  <c:v>78.722845000000007</c:v>
                </c:pt>
                <c:pt idx="372">
                  <c:v>77.688980000000001</c:v>
                </c:pt>
                <c:pt idx="373">
                  <c:v>76.578819999999993</c:v>
                </c:pt>
                <c:pt idx="374">
                  <c:v>75.406351999999998</c:v>
                </c:pt>
                <c:pt idx="375">
                  <c:v>74.153723999999997</c:v>
                </c:pt>
                <c:pt idx="376">
                  <c:v>73.398942000000005</c:v>
                </c:pt>
                <c:pt idx="377">
                  <c:v>72.673625000000001</c:v>
                </c:pt>
                <c:pt idx="378">
                  <c:v>71.930240999999995</c:v>
                </c:pt>
                <c:pt idx="379">
                  <c:v>71.126898999999995</c:v>
                </c:pt>
                <c:pt idx="380">
                  <c:v>71.179203999999999</c:v>
                </c:pt>
                <c:pt idx="381">
                  <c:v>71.299574000000007</c:v>
                </c:pt>
                <c:pt idx="382">
                  <c:v>71.313254999999998</c:v>
                </c:pt>
                <c:pt idx="383">
                  <c:v>71.214680000000001</c:v>
                </c:pt>
                <c:pt idx="384">
                  <c:v>71.047802000000004</c:v>
                </c:pt>
                <c:pt idx="385">
                  <c:v>71.00609</c:v>
                </c:pt>
                <c:pt idx="386">
                  <c:v>71.717474999999993</c:v>
                </c:pt>
                <c:pt idx="387">
                  <c:v>72.501097999999999</c:v>
                </c:pt>
                <c:pt idx="388">
                  <c:v>73.343320000000006</c:v>
                </c:pt>
                <c:pt idx="389">
                  <c:v>74.226405999999997</c:v>
                </c:pt>
                <c:pt idx="390">
                  <c:v>75.139769999999999</c:v>
                </c:pt>
                <c:pt idx="391">
                  <c:v>76.089969999999994</c:v>
                </c:pt>
                <c:pt idx="392">
                  <c:v>77.066839000000002</c:v>
                </c:pt>
                <c:pt idx="393">
                  <c:v>78.098170999999994</c:v>
                </c:pt>
                <c:pt idx="394">
                  <c:v>79.454959000000002</c:v>
                </c:pt>
                <c:pt idx="395">
                  <c:v>80.770493999999999</c:v>
                </c:pt>
                <c:pt idx="396">
                  <c:v>82.066754000000003</c:v>
                </c:pt>
                <c:pt idx="397">
                  <c:v>83.326150999999996</c:v>
                </c:pt>
                <c:pt idx="398">
                  <c:v>84.516935000000004</c:v>
                </c:pt>
                <c:pt idx="399">
                  <c:v>85.627329000000003</c:v>
                </c:pt>
                <c:pt idx="400">
                  <c:v>86.693754999999996</c:v>
                </c:pt>
                <c:pt idx="401">
                  <c:v>87.675006999999994</c:v>
                </c:pt>
                <c:pt idx="402">
                  <c:v>88.541618999999997</c:v>
                </c:pt>
                <c:pt idx="403">
                  <c:v>89.281255999999999</c:v>
                </c:pt>
                <c:pt idx="404">
                  <c:v>89.935810000000004</c:v>
                </c:pt>
                <c:pt idx="405">
                  <c:v>90.467229000000003</c:v>
                </c:pt>
                <c:pt idx="406">
                  <c:v>90.842715999999996</c:v>
                </c:pt>
                <c:pt idx="407">
                  <c:v>91.133455999999995</c:v>
                </c:pt>
                <c:pt idx="408">
                  <c:v>91.260126</c:v>
                </c:pt>
                <c:pt idx="409">
                  <c:v>91.298410000000004</c:v>
                </c:pt>
                <c:pt idx="410">
                  <c:v>91.230407999999997</c:v>
                </c:pt>
                <c:pt idx="411">
                  <c:v>91.076746999999997</c:v>
                </c:pt>
                <c:pt idx="412">
                  <c:v>90.813434999999998</c:v>
                </c:pt>
                <c:pt idx="413">
                  <c:v>90.436216000000002</c:v>
                </c:pt>
                <c:pt idx="414">
                  <c:v>89.955254999999994</c:v>
                </c:pt>
                <c:pt idx="415">
                  <c:v>89.398077000000001</c:v>
                </c:pt>
                <c:pt idx="416">
                  <c:v>89.037750000000003</c:v>
                </c:pt>
                <c:pt idx="417">
                  <c:v>89.309060000000002</c:v>
                </c:pt>
                <c:pt idx="418">
                  <c:v>89.471746999999993</c:v>
                </c:pt>
                <c:pt idx="419">
                  <c:v>89.513988999999995</c:v>
                </c:pt>
                <c:pt idx="420">
                  <c:v>89.463218999999995</c:v>
                </c:pt>
                <c:pt idx="421">
                  <c:v>89.278667999999996</c:v>
                </c:pt>
                <c:pt idx="422">
                  <c:v>89.018872999999999</c:v>
                </c:pt>
                <c:pt idx="423">
                  <c:v>88.644132999999997</c:v>
                </c:pt>
                <c:pt idx="424">
                  <c:v>88.178723000000005</c:v>
                </c:pt>
                <c:pt idx="425">
                  <c:v>87.606374000000002</c:v>
                </c:pt>
                <c:pt idx="426">
                  <c:v>87.035667000000004</c:v>
                </c:pt>
                <c:pt idx="427">
                  <c:v>86.525074000000004</c:v>
                </c:pt>
                <c:pt idx="428">
                  <c:v>85.958295000000007</c:v>
                </c:pt>
                <c:pt idx="429">
                  <c:v>85.295282999999998</c:v>
                </c:pt>
                <c:pt idx="430">
                  <c:v>84.528463000000002</c:v>
                </c:pt>
                <c:pt idx="431">
                  <c:v>83.688891999999996</c:v>
                </c:pt>
                <c:pt idx="432">
                  <c:v>83.191809000000006</c:v>
                </c:pt>
                <c:pt idx="433">
                  <c:v>83.152528000000004</c:v>
                </c:pt>
                <c:pt idx="434">
                  <c:v>83.080304999999996</c:v>
                </c:pt>
                <c:pt idx="435">
                  <c:v>82.976776000000001</c:v>
                </c:pt>
                <c:pt idx="436">
                  <c:v>82.857932000000005</c:v>
                </c:pt>
                <c:pt idx="437">
                  <c:v>82.730378000000002</c:v>
                </c:pt>
                <c:pt idx="438">
                  <c:v>82.581525999999997</c:v>
                </c:pt>
                <c:pt idx="439">
                  <c:v>82.416696999999999</c:v>
                </c:pt>
                <c:pt idx="440">
                  <c:v>82.241822999999997</c:v>
                </c:pt>
                <c:pt idx="441">
                  <c:v>82.063226</c:v>
                </c:pt>
                <c:pt idx="442">
                  <c:v>81.887378999999996</c:v>
                </c:pt>
                <c:pt idx="443">
                  <c:v>81.720642999999995</c:v>
                </c:pt>
                <c:pt idx="444">
                  <c:v>81.569014999999993</c:v>
                </c:pt>
                <c:pt idx="445">
                  <c:v>81.437875000000005</c:v>
                </c:pt>
                <c:pt idx="446">
                  <c:v>81.331771000000003</c:v>
                </c:pt>
                <c:pt idx="447">
                  <c:v>81.254225000000005</c:v>
                </c:pt>
                <c:pt idx="448">
                  <c:v>81.513157000000007</c:v>
                </c:pt>
                <c:pt idx="449">
                  <c:v>82.081400000000002</c:v>
                </c:pt>
                <c:pt idx="450">
                  <c:v>82.696398000000002</c:v>
                </c:pt>
                <c:pt idx="451">
                  <c:v>83.317701999999997</c:v>
                </c:pt>
                <c:pt idx="452">
                  <c:v>83.938478000000003</c:v>
                </c:pt>
                <c:pt idx="453">
                  <c:v>84.558809999999994</c:v>
                </c:pt>
                <c:pt idx="454">
                  <c:v>85.204498999999998</c:v>
                </c:pt>
                <c:pt idx="455">
                  <c:v>85.856680999999995</c:v>
                </c:pt>
                <c:pt idx="456">
                  <c:v>86.502287999999993</c:v>
                </c:pt>
                <c:pt idx="457">
                  <c:v>87.137044000000003</c:v>
                </c:pt>
                <c:pt idx="458">
                  <c:v>87.795689999999993</c:v>
                </c:pt>
                <c:pt idx="459">
                  <c:v>88.438545000000005</c:v>
                </c:pt>
                <c:pt idx="460">
                  <c:v>89.091915999999998</c:v>
                </c:pt>
                <c:pt idx="461">
                  <c:v>89.713522999999995</c:v>
                </c:pt>
                <c:pt idx="462">
                  <c:v>90.348470000000006</c:v>
                </c:pt>
                <c:pt idx="463">
                  <c:v>91.013906000000006</c:v>
                </c:pt>
                <c:pt idx="464">
                  <c:v>91.640608999999998</c:v>
                </c:pt>
                <c:pt idx="465">
                  <c:v>92.214729000000005</c:v>
                </c:pt>
                <c:pt idx="466">
                  <c:v>92.731108000000006</c:v>
                </c:pt>
                <c:pt idx="467">
                  <c:v>93.185237000000001</c:v>
                </c:pt>
                <c:pt idx="468">
                  <c:v>93.592425000000006</c:v>
                </c:pt>
                <c:pt idx="469">
                  <c:v>93.961449999999999</c:v>
                </c:pt>
                <c:pt idx="470">
                  <c:v>94.259839999999997</c:v>
                </c:pt>
                <c:pt idx="471">
                  <c:v>94.486129000000005</c:v>
                </c:pt>
                <c:pt idx="472">
                  <c:v>94.639662000000001</c:v>
                </c:pt>
                <c:pt idx="473">
                  <c:v>94.720545000000001</c:v>
                </c:pt>
                <c:pt idx="474">
                  <c:v>94.729594000000006</c:v>
                </c:pt>
                <c:pt idx="475">
                  <c:v>94.668248000000006</c:v>
                </c:pt>
                <c:pt idx="476">
                  <c:v>94.570351000000002</c:v>
                </c:pt>
                <c:pt idx="477">
                  <c:v>94.424699000000004</c:v>
                </c:pt>
                <c:pt idx="478">
                  <c:v>94.215301999999994</c:v>
                </c:pt>
                <c:pt idx="479">
                  <c:v>93.945047000000002</c:v>
                </c:pt>
                <c:pt idx="480">
                  <c:v>93.616939000000002</c:v>
                </c:pt>
                <c:pt idx="481">
                  <c:v>93.233982999999995</c:v>
                </c:pt>
                <c:pt idx="482">
                  <c:v>92.839387000000002</c:v>
                </c:pt>
                <c:pt idx="483">
                  <c:v>92.402128000000005</c:v>
                </c:pt>
                <c:pt idx="484">
                  <c:v>91.917330000000007</c:v>
                </c:pt>
                <c:pt idx="485">
                  <c:v>91.386972999999998</c:v>
                </c:pt>
                <c:pt idx="486">
                  <c:v>90.812572000000003</c:v>
                </c:pt>
                <c:pt idx="487">
                  <c:v>90.195104000000001</c:v>
                </c:pt>
                <c:pt idx="488">
                  <c:v>89.572445999999999</c:v>
                </c:pt>
                <c:pt idx="489">
                  <c:v>88.913407000000007</c:v>
                </c:pt>
                <c:pt idx="490">
                  <c:v>88.210184999999996</c:v>
                </c:pt>
                <c:pt idx="491">
                  <c:v>87.461354</c:v>
                </c:pt>
                <c:pt idx="492">
                  <c:v>86.664897999999994</c:v>
                </c:pt>
                <c:pt idx="493">
                  <c:v>86.676067000000003</c:v>
                </c:pt>
                <c:pt idx="494">
                  <c:v>86.86721</c:v>
                </c:pt>
                <c:pt idx="495">
                  <c:v>87.058784000000003</c:v>
                </c:pt>
                <c:pt idx="496">
                  <c:v>87.235667000000007</c:v>
                </c:pt>
                <c:pt idx="497">
                  <c:v>87.392628999999999</c:v>
                </c:pt>
                <c:pt idx="498">
                  <c:v>87.523690999999999</c:v>
                </c:pt>
                <c:pt idx="499">
                  <c:v>87.639615000000006</c:v>
                </c:pt>
                <c:pt idx="500">
                  <c:v>87.731626000000006</c:v>
                </c:pt>
                <c:pt idx="501">
                  <c:v>87.777300999999994</c:v>
                </c:pt>
                <c:pt idx="502">
                  <c:v>87.768702000000005</c:v>
                </c:pt>
                <c:pt idx="503">
                  <c:v>87.697749999999999</c:v>
                </c:pt>
                <c:pt idx="504">
                  <c:v>87.559499000000002</c:v>
                </c:pt>
                <c:pt idx="505">
                  <c:v>87.378015000000005</c:v>
                </c:pt>
                <c:pt idx="506">
                  <c:v>87.111580000000004</c:v>
                </c:pt>
                <c:pt idx="507">
                  <c:v>86.753268000000006</c:v>
                </c:pt>
                <c:pt idx="508">
                  <c:v>86.296942999999999</c:v>
                </c:pt>
                <c:pt idx="509">
                  <c:v>85.737452000000005</c:v>
                </c:pt>
                <c:pt idx="510">
                  <c:v>85.070791</c:v>
                </c:pt>
                <c:pt idx="511">
                  <c:v>85.292316999999997</c:v>
                </c:pt>
                <c:pt idx="512">
                  <c:v>85.503411</c:v>
                </c:pt>
                <c:pt idx="513">
                  <c:v>85.670423</c:v>
                </c:pt>
                <c:pt idx="514">
                  <c:v>85.792638999999994</c:v>
                </c:pt>
                <c:pt idx="515">
                  <c:v>85.869606000000005</c:v>
                </c:pt>
                <c:pt idx="516">
                  <c:v>85.901134999999996</c:v>
                </c:pt>
                <c:pt idx="517">
                  <c:v>85.887304999999998</c:v>
                </c:pt>
                <c:pt idx="518">
                  <c:v>85.828461000000004</c:v>
                </c:pt>
                <c:pt idx="519">
                  <c:v>85.725207999999995</c:v>
                </c:pt>
                <c:pt idx="520">
                  <c:v>85.578405000000004</c:v>
                </c:pt>
                <c:pt idx="521">
                  <c:v>85.658946999999998</c:v>
                </c:pt>
                <c:pt idx="522">
                  <c:v>85.722389000000007</c:v>
                </c:pt>
                <c:pt idx="523">
                  <c:v>85.741454000000004</c:v>
                </c:pt>
                <c:pt idx="524">
                  <c:v>85.717190000000002</c:v>
                </c:pt>
                <c:pt idx="525">
                  <c:v>85.650857999999999</c:v>
                </c:pt>
                <c:pt idx="526">
                  <c:v>85.543918000000005</c:v>
                </c:pt>
                <c:pt idx="527">
                  <c:v>85.398007000000007</c:v>
                </c:pt>
                <c:pt idx="528">
                  <c:v>85.214922000000001</c:v>
                </c:pt>
                <c:pt idx="529">
                  <c:v>84.996599000000003</c:v>
                </c:pt>
                <c:pt idx="530">
                  <c:v>84.745091000000002</c:v>
                </c:pt>
                <c:pt idx="531">
                  <c:v>84.462549999999993</c:v>
                </c:pt>
                <c:pt idx="532">
                  <c:v>84.151208999999994</c:v>
                </c:pt>
                <c:pt idx="533">
                  <c:v>83.813357999999994</c:v>
                </c:pt>
                <c:pt idx="534">
                  <c:v>83.635220000000004</c:v>
                </c:pt>
                <c:pt idx="535">
                  <c:v>84.599635000000006</c:v>
                </c:pt>
                <c:pt idx="536">
                  <c:v>85.496656000000002</c:v>
                </c:pt>
                <c:pt idx="537">
                  <c:v>86.287520999999998</c:v>
                </c:pt>
                <c:pt idx="538">
                  <c:v>86.972131000000005</c:v>
                </c:pt>
                <c:pt idx="539">
                  <c:v>87.550959000000006</c:v>
                </c:pt>
                <c:pt idx="540">
                  <c:v>88.025011000000006</c:v>
                </c:pt>
                <c:pt idx="541">
                  <c:v>88.395814999999999</c:v>
                </c:pt>
                <c:pt idx="542">
                  <c:v>88.714567000000002</c:v>
                </c:pt>
                <c:pt idx="543">
                  <c:v>88.934072</c:v>
                </c:pt>
                <c:pt idx="544">
                  <c:v>89.056871000000001</c:v>
                </c:pt>
                <c:pt idx="545">
                  <c:v>89.085809999999995</c:v>
                </c:pt>
                <c:pt idx="546">
                  <c:v>89.023993000000004</c:v>
                </c:pt>
                <c:pt idx="547">
                  <c:v>88.874735000000001</c:v>
                </c:pt>
                <c:pt idx="548">
                  <c:v>88.641512000000006</c:v>
                </c:pt>
                <c:pt idx="549">
                  <c:v>88.327917999999997</c:v>
                </c:pt>
                <c:pt idx="550">
                  <c:v>87.937618000000001</c:v>
                </c:pt>
                <c:pt idx="551">
                  <c:v>87.476088000000004</c:v>
                </c:pt>
                <c:pt idx="552">
                  <c:v>86.986365000000006</c:v>
                </c:pt>
                <c:pt idx="553">
                  <c:v>86.429929000000001</c:v>
                </c:pt>
                <c:pt idx="554">
                  <c:v>85.810304000000002</c:v>
                </c:pt>
                <c:pt idx="555">
                  <c:v>85.13091</c:v>
                </c:pt>
                <c:pt idx="556">
                  <c:v>84.395038</c:v>
                </c:pt>
                <c:pt idx="557">
                  <c:v>83.605823999999998</c:v>
                </c:pt>
                <c:pt idx="558">
                  <c:v>82.766237000000004</c:v>
                </c:pt>
                <c:pt idx="559">
                  <c:v>81.903482999999994</c:v>
                </c:pt>
                <c:pt idx="560">
                  <c:v>81.350303999999994</c:v>
                </c:pt>
                <c:pt idx="561">
                  <c:v>81.848733999999993</c:v>
                </c:pt>
                <c:pt idx="562">
                  <c:v>82.345066000000003</c:v>
                </c:pt>
                <c:pt idx="563">
                  <c:v>82.814882999999995</c:v>
                </c:pt>
                <c:pt idx="564">
                  <c:v>83.259499000000005</c:v>
                </c:pt>
                <c:pt idx="565">
                  <c:v>83.680031</c:v>
                </c:pt>
                <c:pt idx="566">
                  <c:v>84.077386000000004</c:v>
                </c:pt>
                <c:pt idx="567">
                  <c:v>84.452251000000004</c:v>
                </c:pt>
                <c:pt idx="568">
                  <c:v>84.805087999999998</c:v>
                </c:pt>
                <c:pt idx="569">
                  <c:v>85.136127000000002</c:v>
                </c:pt>
                <c:pt idx="570">
                  <c:v>85.445369999999997</c:v>
                </c:pt>
                <c:pt idx="571">
                  <c:v>85.732590999999999</c:v>
                </c:pt>
                <c:pt idx="572">
                  <c:v>85.997339999999994</c:v>
                </c:pt>
                <c:pt idx="573">
                  <c:v>86.238960000000006</c:v>
                </c:pt>
                <c:pt idx="574">
                  <c:v>86.456591000000003</c:v>
                </c:pt>
                <c:pt idx="575">
                  <c:v>86.649186999999998</c:v>
                </c:pt>
                <c:pt idx="576">
                  <c:v>86.815534999999997</c:v>
                </c:pt>
                <c:pt idx="577">
                  <c:v>86.954273999999998</c:v>
                </c:pt>
                <c:pt idx="578">
                  <c:v>87.063910000000007</c:v>
                </c:pt>
                <c:pt idx="579">
                  <c:v>87.142848999999998</c:v>
                </c:pt>
                <c:pt idx="580">
                  <c:v>87.189411000000007</c:v>
                </c:pt>
                <c:pt idx="581">
                  <c:v>87.201860999999994</c:v>
                </c:pt>
                <c:pt idx="582">
                  <c:v>87.178431000000003</c:v>
                </c:pt>
                <c:pt idx="583">
                  <c:v>87.117350000000002</c:v>
                </c:pt>
                <c:pt idx="584">
                  <c:v>87.016864999999996</c:v>
                </c:pt>
                <c:pt idx="585">
                  <c:v>86.875270999999998</c:v>
                </c:pt>
                <c:pt idx="586">
                  <c:v>86.690937000000005</c:v>
                </c:pt>
                <c:pt idx="587">
                  <c:v>86.462327999999999</c:v>
                </c:pt>
                <c:pt idx="588">
                  <c:v>86.188032000000007</c:v>
                </c:pt>
                <c:pt idx="589">
                  <c:v>85.866780000000006</c:v>
                </c:pt>
                <c:pt idx="590">
                  <c:v>85.520403999999999</c:v>
                </c:pt>
                <c:pt idx="591">
                  <c:v>85.131343999999999</c:v>
                </c:pt>
                <c:pt idx="592">
                  <c:v>84.692333000000005</c:v>
                </c:pt>
                <c:pt idx="593">
                  <c:v>84.346896000000001</c:v>
                </c:pt>
                <c:pt idx="594">
                  <c:v>84.977328999999997</c:v>
                </c:pt>
                <c:pt idx="595">
                  <c:v>85.611632</c:v>
                </c:pt>
                <c:pt idx="596">
                  <c:v>86.247667000000007</c:v>
                </c:pt>
                <c:pt idx="597">
                  <c:v>86.883296999999999</c:v>
                </c:pt>
                <c:pt idx="598">
                  <c:v>87.516403999999994</c:v>
                </c:pt>
                <c:pt idx="599">
                  <c:v>88.144893999999994</c:v>
                </c:pt>
                <c:pt idx="600">
                  <c:v>88.766715000000005</c:v>
                </c:pt>
                <c:pt idx="601">
                  <c:v>89.379869999999997</c:v>
                </c:pt>
                <c:pt idx="602">
                  <c:v>89.982427999999999</c:v>
                </c:pt>
                <c:pt idx="603">
                  <c:v>90.572534000000005</c:v>
                </c:pt>
                <c:pt idx="604">
                  <c:v>91.148425000000003</c:v>
                </c:pt>
                <c:pt idx="605">
                  <c:v>91.708434999999994</c:v>
                </c:pt>
                <c:pt idx="606">
                  <c:v>92.251008999999996</c:v>
                </c:pt>
                <c:pt idx="607">
                  <c:v>92.774710999999996</c:v>
                </c:pt>
                <c:pt idx="608">
                  <c:v>93.278227999999999</c:v>
                </c:pt>
                <c:pt idx="609">
                  <c:v>93.760379999999998</c:v>
                </c:pt>
                <c:pt idx="610">
                  <c:v>94.220123000000001</c:v>
                </c:pt>
                <c:pt idx="611">
                  <c:v>94.656553000000002</c:v>
                </c:pt>
                <c:pt idx="612">
                  <c:v>95.068906999999996</c:v>
                </c:pt>
                <c:pt idx="613">
                  <c:v>95.456567000000007</c:v>
                </c:pt>
                <c:pt idx="614">
                  <c:v>95.819052999999997</c:v>
                </c:pt>
                <c:pt idx="615">
                  <c:v>96.156026999999995</c:v>
                </c:pt>
                <c:pt idx="616">
                  <c:v>96.467285000000004</c:v>
                </c:pt>
                <c:pt idx="617">
                  <c:v>96.752753999999996</c:v>
                </c:pt>
                <c:pt idx="618">
                  <c:v>97.012484999999998</c:v>
                </c:pt>
                <c:pt idx="619">
                  <c:v>97.246646999999996</c:v>
                </c:pt>
                <c:pt idx="620">
                  <c:v>97.455515000000005</c:v>
                </c:pt>
                <c:pt idx="621">
                  <c:v>97.639465000000001</c:v>
                </c:pt>
                <c:pt idx="622">
                  <c:v>97.798961000000006</c:v>
                </c:pt>
                <c:pt idx="623">
                  <c:v>97.934546999999995</c:v>
                </c:pt>
                <c:pt idx="624">
                  <c:v>98.046835000000002</c:v>
                </c:pt>
                <c:pt idx="625">
                  <c:v>98.136492000000004</c:v>
                </c:pt>
                <c:pt idx="626">
                  <c:v>98.204232000000005</c:v>
                </c:pt>
                <c:pt idx="627">
                  <c:v>98.250803000000005</c:v>
                </c:pt>
                <c:pt idx="628">
                  <c:v>98.276978</c:v>
                </c:pt>
                <c:pt idx="629">
                  <c:v>98.283541</c:v>
                </c:pt>
                <c:pt idx="630">
                  <c:v>98.271281999999999</c:v>
                </c:pt>
                <c:pt idx="631">
                  <c:v>98.240983999999997</c:v>
                </c:pt>
                <c:pt idx="632">
                  <c:v>98.193415999999999</c:v>
                </c:pt>
                <c:pt idx="633">
                  <c:v>98.129323999999997</c:v>
                </c:pt>
                <c:pt idx="634">
                  <c:v>98.049426999999994</c:v>
                </c:pt>
                <c:pt idx="635">
                  <c:v>97.954407000000003</c:v>
                </c:pt>
                <c:pt idx="636">
                  <c:v>97.844908000000004</c:v>
                </c:pt>
                <c:pt idx="637">
                  <c:v>97.721529000000004</c:v>
                </c:pt>
                <c:pt idx="638">
                  <c:v>97.584821000000005</c:v>
                </c:pt>
                <c:pt idx="639">
                  <c:v>97.435288999999997</c:v>
                </c:pt>
                <c:pt idx="640">
                  <c:v>97.273382999999995</c:v>
                </c:pt>
                <c:pt idx="641">
                  <c:v>97.099504999999994</c:v>
                </c:pt>
                <c:pt idx="642">
                  <c:v>96.914004000000006</c:v>
                </c:pt>
                <c:pt idx="643">
                  <c:v>96.717179999999999</c:v>
                </c:pt>
                <c:pt idx="644">
                  <c:v>96.509283999999994</c:v>
                </c:pt>
                <c:pt idx="645">
                  <c:v>96.290520000000001</c:v>
                </c:pt>
                <c:pt idx="646">
                  <c:v>96.173878999999999</c:v>
                </c:pt>
                <c:pt idx="647">
                  <c:v>96.307012</c:v>
                </c:pt>
                <c:pt idx="648">
                  <c:v>96.427856000000006</c:v>
                </c:pt>
                <c:pt idx="649">
                  <c:v>96.536512000000002</c:v>
                </c:pt>
                <c:pt idx="650">
                  <c:v>96.633043999999998</c:v>
                </c:pt>
                <c:pt idx="651">
                  <c:v>96.717483999999999</c:v>
                </c:pt>
                <c:pt idx="652">
                  <c:v>96.789831000000007</c:v>
                </c:pt>
                <c:pt idx="653">
                  <c:v>96.850057000000007</c:v>
                </c:pt>
                <c:pt idx="654">
                  <c:v>96.898109000000005</c:v>
                </c:pt>
                <c:pt idx="655">
                  <c:v>96.933909999999997</c:v>
                </c:pt>
                <c:pt idx="656">
                  <c:v>96.957359999999994</c:v>
                </c:pt>
                <c:pt idx="657">
                  <c:v>96.968344000000002</c:v>
                </c:pt>
                <c:pt idx="658">
                  <c:v>96.966728000000003</c:v>
                </c:pt>
                <c:pt idx="659">
                  <c:v>96.952366999999995</c:v>
                </c:pt>
                <c:pt idx="660">
                  <c:v>96.925100999999998</c:v>
                </c:pt>
                <c:pt idx="661">
                  <c:v>96.895448000000002</c:v>
                </c:pt>
                <c:pt idx="662">
                  <c:v>96.859159000000005</c:v>
                </c:pt>
                <c:pt idx="663">
                  <c:v>96.809406999999993</c:v>
                </c:pt>
                <c:pt idx="664">
                  <c:v>96.745997000000003</c:v>
                </c:pt>
                <c:pt idx="665">
                  <c:v>96.668734000000001</c:v>
                </c:pt>
                <c:pt idx="666">
                  <c:v>96.577415000000002</c:v>
                </c:pt>
                <c:pt idx="667">
                  <c:v>96.471838000000005</c:v>
                </c:pt>
                <c:pt idx="668">
                  <c:v>96.351797000000005</c:v>
                </c:pt>
                <c:pt idx="669">
                  <c:v>96.217087000000006</c:v>
                </c:pt>
                <c:pt idx="670">
                  <c:v>96.067502000000005</c:v>
                </c:pt>
                <c:pt idx="671">
                  <c:v>95.902839999999998</c:v>
                </c:pt>
                <c:pt idx="672">
                  <c:v>95.722898000000001</c:v>
                </c:pt>
                <c:pt idx="673">
                  <c:v>95.527479</c:v>
                </c:pt>
                <c:pt idx="674">
                  <c:v>95.316390999999996</c:v>
                </c:pt>
                <c:pt idx="675">
                  <c:v>95.089448000000004</c:v>
                </c:pt>
                <c:pt idx="676">
                  <c:v>94.846470999999994</c:v>
                </c:pt>
                <c:pt idx="677">
                  <c:v>94.587292000000005</c:v>
                </c:pt>
                <c:pt idx="678">
                  <c:v>94.311752999999996</c:v>
                </c:pt>
                <c:pt idx="679">
                  <c:v>94.019711000000001</c:v>
                </c:pt>
                <c:pt idx="680">
                  <c:v>93.711036000000007</c:v>
                </c:pt>
                <c:pt idx="681">
                  <c:v>93.385616999999996</c:v>
                </c:pt>
                <c:pt idx="682">
                  <c:v>93.043363999999997</c:v>
                </c:pt>
                <c:pt idx="683">
                  <c:v>92.684206000000003</c:v>
                </c:pt>
                <c:pt idx="684">
                  <c:v>92.308099999999996</c:v>
                </c:pt>
                <c:pt idx="685">
                  <c:v>91.915025999999997</c:v>
                </c:pt>
                <c:pt idx="686">
                  <c:v>91.504997000000003</c:v>
                </c:pt>
                <c:pt idx="687">
                  <c:v>91.078056000000004</c:v>
                </c:pt>
                <c:pt idx="688">
                  <c:v>90.634281000000001</c:v>
                </c:pt>
                <c:pt idx="689">
                  <c:v>90.173783999999998</c:v>
                </c:pt>
                <c:pt idx="690">
                  <c:v>90.056774000000004</c:v>
                </c:pt>
                <c:pt idx="691">
                  <c:v>90.097082</c:v>
                </c:pt>
                <c:pt idx="692">
                  <c:v>90.121692999999993</c:v>
                </c:pt>
                <c:pt idx="693">
                  <c:v>90.130373000000006</c:v>
                </c:pt>
                <c:pt idx="694">
                  <c:v>90.122915000000006</c:v>
                </c:pt>
                <c:pt idx="695">
                  <c:v>90.099149999999995</c:v>
                </c:pt>
                <c:pt idx="696">
                  <c:v>90.058941000000004</c:v>
                </c:pt>
                <c:pt idx="697">
                  <c:v>90.002193000000005</c:v>
                </c:pt>
                <c:pt idx="698">
                  <c:v>89.928849999999997</c:v>
                </c:pt>
                <c:pt idx="699">
                  <c:v>89.838902000000004</c:v>
                </c:pt>
                <c:pt idx="700">
                  <c:v>89.732381000000004</c:v>
                </c:pt>
                <c:pt idx="701">
                  <c:v>89.609365999999994</c:v>
                </c:pt>
                <c:pt idx="702">
                  <c:v>89.469986000000006</c:v>
                </c:pt>
                <c:pt idx="703">
                  <c:v>89.314417000000006</c:v>
                </c:pt>
                <c:pt idx="704">
                  <c:v>89.142882999999998</c:v>
                </c:pt>
                <c:pt idx="705">
                  <c:v>88.955658</c:v>
                </c:pt>
                <c:pt idx="706">
                  <c:v>88.753065000000007</c:v>
                </c:pt>
                <c:pt idx="707">
                  <c:v>88.535476000000003</c:v>
                </c:pt>
                <c:pt idx="708">
                  <c:v>88.303309999999996</c:v>
                </c:pt>
                <c:pt idx="709">
                  <c:v>88.057030999999995</c:v>
                </c:pt>
                <c:pt idx="710">
                  <c:v>87.797149000000005</c:v>
                </c:pt>
                <c:pt idx="711">
                  <c:v>87.524214000000001</c:v>
                </c:pt>
                <c:pt idx="712">
                  <c:v>87.238819000000007</c:v>
                </c:pt>
                <c:pt idx="713">
                  <c:v>86.941592</c:v>
                </c:pt>
                <c:pt idx="714">
                  <c:v>86.633196999999996</c:v>
                </c:pt>
                <c:pt idx="715">
                  <c:v>86.314328000000003</c:v>
                </c:pt>
                <c:pt idx="716">
                  <c:v>86.200883000000005</c:v>
                </c:pt>
                <c:pt idx="717">
                  <c:v>86.083691999999999</c:v>
                </c:pt>
                <c:pt idx="718">
                  <c:v>85.953536</c:v>
                </c:pt>
                <c:pt idx="719">
                  <c:v>85.811081999999999</c:v>
                </c:pt>
                <c:pt idx="720">
                  <c:v>85.657027999999997</c:v>
                </c:pt>
                <c:pt idx="721">
                  <c:v>85.492097000000001</c:v>
                </c:pt>
                <c:pt idx="722">
                  <c:v>85.317032999999995</c:v>
                </c:pt>
                <c:pt idx="723">
                  <c:v>85.132598000000002</c:v>
                </c:pt>
                <c:pt idx="724">
                  <c:v>84.939566999999997</c:v>
                </c:pt>
                <c:pt idx="725">
                  <c:v>84.738724000000005</c:v>
                </c:pt>
                <c:pt idx="726">
                  <c:v>84.530860000000004</c:v>
                </c:pt>
                <c:pt idx="727">
                  <c:v>84.316766000000001</c:v>
                </c:pt>
                <c:pt idx="728">
                  <c:v>84.097229999999996</c:v>
                </c:pt>
                <c:pt idx="729">
                  <c:v>83.873031999999995</c:v>
                </c:pt>
                <c:pt idx="730">
                  <c:v>83.644943999999995</c:v>
                </c:pt>
                <c:pt idx="731">
                  <c:v>83.413720999999995</c:v>
                </c:pt>
                <c:pt idx="732">
                  <c:v>83.180103000000003</c:v>
                </c:pt>
                <c:pt idx="733">
                  <c:v>82.944804000000005</c:v>
                </c:pt>
                <c:pt idx="734">
                  <c:v>83.184248999999994</c:v>
                </c:pt>
                <c:pt idx="735">
                  <c:v>83.604472999999999</c:v>
                </c:pt>
                <c:pt idx="736">
                  <c:v>83.987460999999996</c:v>
                </c:pt>
                <c:pt idx="737">
                  <c:v>84.332517999999993</c:v>
                </c:pt>
                <c:pt idx="738">
                  <c:v>84.639090999999993</c:v>
                </c:pt>
                <c:pt idx="739">
                  <c:v>84.906763999999995</c:v>
                </c:pt>
                <c:pt idx="740">
                  <c:v>85.135251999999994</c:v>
                </c:pt>
                <c:pt idx="741">
                  <c:v>85.324397000000005</c:v>
                </c:pt>
                <c:pt idx="742">
                  <c:v>85.474157000000005</c:v>
                </c:pt>
                <c:pt idx="743">
                  <c:v>85.584609</c:v>
                </c:pt>
                <c:pt idx="744">
                  <c:v>85.655934000000002</c:v>
                </c:pt>
                <c:pt idx="745">
                  <c:v>85.688417000000001</c:v>
                </c:pt>
                <c:pt idx="746">
                  <c:v>85.682439000000002</c:v>
                </c:pt>
                <c:pt idx="747">
                  <c:v>85.638474000000002</c:v>
                </c:pt>
                <c:pt idx="748">
                  <c:v>85.557080999999997</c:v>
                </c:pt>
                <c:pt idx="749">
                  <c:v>85.438902999999996</c:v>
                </c:pt>
                <c:pt idx="750">
                  <c:v>85.284660000000002</c:v>
                </c:pt>
                <c:pt idx="751">
                  <c:v>85.095146999999997</c:v>
                </c:pt>
                <c:pt idx="752">
                  <c:v>84.871232000000006</c:v>
                </c:pt>
                <c:pt idx="753">
                  <c:v>84.613848000000004</c:v>
                </c:pt>
                <c:pt idx="754">
                  <c:v>84.323994999999996</c:v>
                </c:pt>
                <c:pt idx="755">
                  <c:v>84.009326999999999</c:v>
                </c:pt>
                <c:pt idx="756">
                  <c:v>83.670424999999994</c:v>
                </c:pt>
                <c:pt idx="757">
                  <c:v>83.302030000000002</c:v>
                </c:pt>
                <c:pt idx="758">
                  <c:v>82.905358000000007</c:v>
                </c:pt>
                <c:pt idx="759">
                  <c:v>82.481684000000001</c:v>
                </c:pt>
                <c:pt idx="760">
                  <c:v>82.032338999999993</c:v>
                </c:pt>
                <c:pt idx="761">
                  <c:v>81.558702999999994</c:v>
                </c:pt>
                <c:pt idx="762">
                  <c:v>81.062213</c:v>
                </c:pt>
                <c:pt idx="763">
                  <c:v>80.544351000000006</c:v>
                </c:pt>
                <c:pt idx="764">
                  <c:v>80.841686999999993</c:v>
                </c:pt>
                <c:pt idx="765">
                  <c:v>81.182441999999995</c:v>
                </c:pt>
                <c:pt idx="766">
                  <c:v>81.511384000000007</c:v>
                </c:pt>
                <c:pt idx="767">
                  <c:v>81.828385999999995</c:v>
                </c:pt>
                <c:pt idx="768">
                  <c:v>82.133307000000002</c:v>
                </c:pt>
                <c:pt idx="769">
                  <c:v>82.425995</c:v>
                </c:pt>
                <c:pt idx="770">
                  <c:v>82.706288000000001</c:v>
                </c:pt>
                <c:pt idx="771">
                  <c:v>82.974018000000001</c:v>
                </c:pt>
                <c:pt idx="772">
                  <c:v>83.229010000000002</c:v>
                </c:pt>
                <c:pt idx="773">
                  <c:v>83.471085000000002</c:v>
                </c:pt>
                <c:pt idx="774">
                  <c:v>83.700064999999995</c:v>
                </c:pt>
                <c:pt idx="775">
                  <c:v>83.915769999999995</c:v>
                </c:pt>
                <c:pt idx="776">
                  <c:v>84.118022999999994</c:v>
                </c:pt>
                <c:pt idx="777">
                  <c:v>84.306651000000002</c:v>
                </c:pt>
                <c:pt idx="778">
                  <c:v>84.481483999999995</c:v>
                </c:pt>
                <c:pt idx="779">
                  <c:v>84.642362000000006</c:v>
                </c:pt>
                <c:pt idx="780">
                  <c:v>84.789129000000003</c:v>
                </c:pt>
                <c:pt idx="781">
                  <c:v>84.921639999999996</c:v>
                </c:pt>
                <c:pt idx="782">
                  <c:v>85.039759000000004</c:v>
                </c:pt>
                <c:pt idx="783">
                  <c:v>85.154195000000001</c:v>
                </c:pt>
                <c:pt idx="784">
                  <c:v>85.255537000000004</c:v>
                </c:pt>
                <c:pt idx="785">
                  <c:v>85.347347999999997</c:v>
                </c:pt>
                <c:pt idx="786">
                  <c:v>85.456333999999998</c:v>
                </c:pt>
                <c:pt idx="787">
                  <c:v>85.550407000000007</c:v>
                </c:pt>
                <c:pt idx="788">
                  <c:v>85.631679000000005</c:v>
                </c:pt>
                <c:pt idx="789">
                  <c:v>85.795293999999998</c:v>
                </c:pt>
                <c:pt idx="790">
                  <c:v>85.943798000000001</c:v>
                </c:pt>
                <c:pt idx="791">
                  <c:v>86.077095999999997</c:v>
                </c:pt>
                <c:pt idx="792">
                  <c:v>86.195105999999996</c:v>
                </c:pt>
                <c:pt idx="793">
                  <c:v>86.297758000000002</c:v>
                </c:pt>
                <c:pt idx="794">
                  <c:v>86.384995000000004</c:v>
                </c:pt>
                <c:pt idx="795">
                  <c:v>86.456771000000003</c:v>
                </c:pt>
                <c:pt idx="796">
                  <c:v>86.513053999999997</c:v>
                </c:pt>
                <c:pt idx="797">
                  <c:v>86.554079999999999</c:v>
                </c:pt>
                <c:pt idx="798">
                  <c:v>86.591752999999997</c:v>
                </c:pt>
                <c:pt idx="799">
                  <c:v>86.613868999999994</c:v>
                </c:pt>
                <c:pt idx="800">
                  <c:v>86.620435999999998</c:v>
                </c:pt>
                <c:pt idx="801">
                  <c:v>86.611470999999995</c:v>
                </c:pt>
                <c:pt idx="802">
                  <c:v>86.587002999999996</c:v>
                </c:pt>
                <c:pt idx="803">
                  <c:v>86.547072</c:v>
                </c:pt>
                <c:pt idx="804">
                  <c:v>86.693627000000006</c:v>
                </c:pt>
                <c:pt idx="805">
                  <c:v>86.932513999999998</c:v>
                </c:pt>
                <c:pt idx="806">
                  <c:v>87.155527000000006</c:v>
                </c:pt>
                <c:pt idx="807">
                  <c:v>87.362595999999996</c:v>
                </c:pt>
                <c:pt idx="808">
                  <c:v>87.553663</c:v>
                </c:pt>
                <c:pt idx="809">
                  <c:v>87.728679999999997</c:v>
                </c:pt>
                <c:pt idx="810">
                  <c:v>87.887609999999995</c:v>
                </c:pt>
                <c:pt idx="811">
                  <c:v>88.030424999999994</c:v>
                </c:pt>
                <c:pt idx="812">
                  <c:v>88.157110000000003</c:v>
                </c:pt>
                <c:pt idx="813">
                  <c:v>88.267662000000001</c:v>
                </c:pt>
                <c:pt idx="814">
                  <c:v>88.362086000000005</c:v>
                </c:pt>
                <c:pt idx="815">
                  <c:v>88.440403000000003</c:v>
                </c:pt>
                <c:pt idx="816">
                  <c:v>88.502641999999994</c:v>
                </c:pt>
                <c:pt idx="817">
                  <c:v>88.548845999999998</c:v>
                </c:pt>
                <c:pt idx="818">
                  <c:v>88.579070000000002</c:v>
                </c:pt>
                <c:pt idx="819">
                  <c:v>88.593383000000003</c:v>
                </c:pt>
                <c:pt idx="820">
                  <c:v>88.591865999999996</c:v>
                </c:pt>
                <c:pt idx="821">
                  <c:v>88.574612999999999</c:v>
                </c:pt>
                <c:pt idx="822">
                  <c:v>88.541731999999996</c:v>
                </c:pt>
                <c:pt idx="823">
                  <c:v>88.493345000000005</c:v>
                </c:pt>
                <c:pt idx="824">
                  <c:v>88.429586999999998</c:v>
                </c:pt>
                <c:pt idx="825">
                  <c:v>88.350610000000003</c:v>
                </c:pt>
                <c:pt idx="826">
                  <c:v>88.256575999999995</c:v>
                </c:pt>
                <c:pt idx="827">
                  <c:v>88.147666999999998</c:v>
                </c:pt>
                <c:pt idx="828">
                  <c:v>88.024074999999996</c:v>
                </c:pt>
                <c:pt idx="829">
                  <c:v>87.886932999999999</c:v>
                </c:pt>
                <c:pt idx="830">
                  <c:v>87.745756</c:v>
                </c:pt>
                <c:pt idx="831">
                  <c:v>87.590438000000006</c:v>
                </c:pt>
                <c:pt idx="832">
                  <c:v>87.421226000000004</c:v>
                </c:pt>
                <c:pt idx="833">
                  <c:v>87.238378999999995</c:v>
                </c:pt>
                <c:pt idx="834">
                  <c:v>87.042173000000005</c:v>
                </c:pt>
                <c:pt idx="835">
                  <c:v>86.832896000000005</c:v>
                </c:pt>
                <c:pt idx="836">
                  <c:v>86.610848000000004</c:v>
                </c:pt>
                <c:pt idx="837">
                  <c:v>86.376345999999998</c:v>
                </c:pt>
                <c:pt idx="838">
                  <c:v>86.129714000000007</c:v>
                </c:pt>
                <c:pt idx="839">
                  <c:v>85.871290999999999</c:v>
                </c:pt>
                <c:pt idx="840">
                  <c:v>85.601425000000006</c:v>
                </c:pt>
                <c:pt idx="841">
                  <c:v>85.320477999999994</c:v>
                </c:pt>
                <c:pt idx="842">
                  <c:v>85.775648000000004</c:v>
                </c:pt>
                <c:pt idx="843">
                  <c:v>86.682929000000001</c:v>
                </c:pt>
                <c:pt idx="844">
                  <c:v>87.585222999999999</c:v>
                </c:pt>
                <c:pt idx="845">
                  <c:v>88.481139999999996</c:v>
                </c:pt>
                <c:pt idx="846">
                  <c:v>89.369328999999993</c:v>
                </c:pt>
                <c:pt idx="847">
                  <c:v>90.248481999999996</c:v>
                </c:pt>
                <c:pt idx="848">
                  <c:v>91.117335999999995</c:v>
                </c:pt>
                <c:pt idx="849">
                  <c:v>91.974671999999998</c:v>
                </c:pt>
                <c:pt idx="850">
                  <c:v>92.819322</c:v>
                </c:pt>
                <c:pt idx="851">
                  <c:v>93.650166999999996</c:v>
                </c:pt>
                <c:pt idx="852">
                  <c:v>94.466140999999993</c:v>
                </c:pt>
                <c:pt idx="853">
                  <c:v>95.266232000000002</c:v>
                </c:pt>
                <c:pt idx="854">
                  <c:v>96.049479000000005</c:v>
                </c:pt>
                <c:pt idx="855">
                  <c:v>96.814980000000006</c:v>
                </c:pt>
                <c:pt idx="856">
                  <c:v>97.561886999999999</c:v>
                </c:pt>
                <c:pt idx="857">
                  <c:v>98.289406999999997</c:v>
                </c:pt>
                <c:pt idx="858">
                  <c:v>98.996806000000007</c:v>
                </c:pt>
                <c:pt idx="859">
                  <c:v>99.683402999999998</c:v>
                </c:pt>
                <c:pt idx="860">
                  <c:v>100.348575</c:v>
                </c:pt>
                <c:pt idx="861">
                  <c:v>100.991753</c:v>
                </c:pt>
                <c:pt idx="862">
                  <c:v>101.612422</c:v>
                </c:pt>
                <c:pt idx="863">
                  <c:v>102.210121</c:v>
                </c:pt>
                <c:pt idx="864">
                  <c:v>102.793808</c:v>
                </c:pt>
                <c:pt idx="865">
                  <c:v>103.356296</c:v>
                </c:pt>
                <c:pt idx="866">
                  <c:v>103.894948</c:v>
                </c:pt>
                <c:pt idx="867">
                  <c:v>104.409493</c:v>
                </c:pt>
                <c:pt idx="868">
                  <c:v>104.899704</c:v>
                </c:pt>
                <c:pt idx="869">
                  <c:v>105.365403</c:v>
                </c:pt>
                <c:pt idx="870">
                  <c:v>105.806456</c:v>
                </c:pt>
                <c:pt idx="871">
                  <c:v>106.222773</c:v>
                </c:pt>
                <c:pt idx="872">
                  <c:v>106.614304</c:v>
                </c:pt>
                <c:pt idx="873">
                  <c:v>106.981039</c:v>
                </c:pt>
                <c:pt idx="874">
                  <c:v>107.323007</c:v>
                </c:pt>
                <c:pt idx="875">
                  <c:v>107.640276</c:v>
                </c:pt>
                <c:pt idx="876">
                  <c:v>107.93294400000001</c:v>
                </c:pt>
                <c:pt idx="877">
                  <c:v>108.201148</c:v>
                </c:pt>
                <c:pt idx="878">
                  <c:v>108.445053</c:v>
                </c:pt>
                <c:pt idx="879">
                  <c:v>108.664857</c:v>
                </c:pt>
                <c:pt idx="880">
                  <c:v>108.860784</c:v>
                </c:pt>
                <c:pt idx="881">
                  <c:v>109.03308800000001</c:v>
                </c:pt>
                <c:pt idx="882">
                  <c:v>109.18204900000001</c:v>
                </c:pt>
                <c:pt idx="883">
                  <c:v>109.307969</c:v>
                </c:pt>
                <c:pt idx="884">
                  <c:v>109.411176</c:v>
                </c:pt>
                <c:pt idx="885">
                  <c:v>109.492017</c:v>
                </c:pt>
                <c:pt idx="886">
                  <c:v>109.550862</c:v>
                </c:pt>
                <c:pt idx="887">
                  <c:v>109.588097</c:v>
                </c:pt>
                <c:pt idx="888">
                  <c:v>109.61663799999999</c:v>
                </c:pt>
                <c:pt idx="889">
                  <c:v>109.62499200000001</c:v>
                </c:pt>
                <c:pt idx="890">
                  <c:v>109.61291799999999</c:v>
                </c:pt>
                <c:pt idx="891">
                  <c:v>109.58085800000001</c:v>
                </c:pt>
                <c:pt idx="892">
                  <c:v>109.529267</c:v>
                </c:pt>
                <c:pt idx="893">
                  <c:v>109.458614</c:v>
                </c:pt>
                <c:pt idx="894">
                  <c:v>109.36937500000001</c:v>
                </c:pt>
                <c:pt idx="895">
                  <c:v>109.262039</c:v>
                </c:pt>
                <c:pt idx="896">
                  <c:v>109.13709799999999</c:v>
                </c:pt>
                <c:pt idx="897">
                  <c:v>108.99505499999999</c:v>
                </c:pt>
                <c:pt idx="898">
                  <c:v>108.836416</c:v>
                </c:pt>
                <c:pt idx="899">
                  <c:v>108.661689</c:v>
                </c:pt>
                <c:pt idx="900">
                  <c:v>108.471389</c:v>
                </c:pt>
                <c:pt idx="901">
                  <c:v>108.26602699999999</c:v>
                </c:pt>
                <c:pt idx="902">
                  <c:v>108.04611800000001</c:v>
                </c:pt>
                <c:pt idx="903">
                  <c:v>107.812173</c:v>
                </c:pt>
                <c:pt idx="904">
                  <c:v>107.5647</c:v>
                </c:pt>
                <c:pt idx="905">
                  <c:v>107.304205</c:v>
                </c:pt>
                <c:pt idx="906">
                  <c:v>107.031184</c:v>
                </c:pt>
                <c:pt idx="907">
                  <c:v>106.74705299999999</c:v>
                </c:pt>
                <c:pt idx="908">
                  <c:v>106.461153</c:v>
                </c:pt>
                <c:pt idx="909">
                  <c:v>106.25336799999999</c:v>
                </c:pt>
                <c:pt idx="910">
                  <c:v>106.228077</c:v>
                </c:pt>
                <c:pt idx="911">
                  <c:v>106.189194</c:v>
                </c:pt>
                <c:pt idx="912">
                  <c:v>106.13713</c:v>
                </c:pt>
                <c:pt idx="913">
                  <c:v>106.072293</c:v>
                </c:pt>
                <c:pt idx="914">
                  <c:v>105.99508</c:v>
                </c:pt>
                <c:pt idx="915">
                  <c:v>105.91428999999999</c:v>
                </c:pt>
                <c:pt idx="916">
                  <c:v>105.824822</c:v>
                </c:pt>
                <c:pt idx="917">
                  <c:v>105.724009</c:v>
                </c:pt>
                <c:pt idx="918">
                  <c:v>105.612205</c:v>
                </c:pt>
                <c:pt idx="919">
                  <c:v>105.48975299999999</c:v>
                </c:pt>
                <c:pt idx="920">
                  <c:v>105.35697999999999</c:v>
                </c:pt>
                <c:pt idx="921">
                  <c:v>105.21420000000001</c:v>
                </c:pt>
                <c:pt idx="922">
                  <c:v>105.07240400000001</c:v>
                </c:pt>
                <c:pt idx="923">
                  <c:v>104.921114</c:v>
                </c:pt>
                <c:pt idx="924">
                  <c:v>104.760552</c:v>
                </c:pt>
                <c:pt idx="925">
                  <c:v>104.590965</c:v>
                </c:pt>
                <c:pt idx="926">
                  <c:v>104.41258000000001</c:v>
                </c:pt>
                <c:pt idx="927">
                  <c:v>104.22560900000001</c:v>
                </c:pt>
                <c:pt idx="928">
                  <c:v>104.03024600000001</c:v>
                </c:pt>
                <c:pt idx="929">
                  <c:v>103.826663</c:v>
                </c:pt>
                <c:pt idx="930">
                  <c:v>103.61502</c:v>
                </c:pt>
                <c:pt idx="931">
                  <c:v>103.395456</c:v>
                </c:pt>
                <c:pt idx="932">
                  <c:v>103.168094</c:v>
                </c:pt>
                <c:pt idx="933">
                  <c:v>102.933041</c:v>
                </c:pt>
                <c:pt idx="934">
                  <c:v>102.690387</c:v>
                </c:pt>
                <c:pt idx="935">
                  <c:v>102.440209</c:v>
                </c:pt>
                <c:pt idx="936">
                  <c:v>102.18257</c:v>
                </c:pt>
                <c:pt idx="937">
                  <c:v>101.917519</c:v>
                </c:pt>
                <c:pt idx="938">
                  <c:v>101.645094</c:v>
                </c:pt>
                <c:pt idx="939">
                  <c:v>101.36532200000001</c:v>
                </c:pt>
                <c:pt idx="940">
                  <c:v>101.078222</c:v>
                </c:pt>
                <c:pt idx="941">
                  <c:v>100.783804</c:v>
                </c:pt>
                <c:pt idx="942">
                  <c:v>100.482072</c:v>
                </c:pt>
                <c:pt idx="943">
                  <c:v>100.173024</c:v>
                </c:pt>
                <c:pt idx="944">
                  <c:v>99.856655000000003</c:v>
                </c:pt>
                <c:pt idx="945">
                  <c:v>99.532959000000005</c:v>
                </c:pt>
                <c:pt idx="946">
                  <c:v>99.201926999999998</c:v>
                </c:pt>
                <c:pt idx="947">
                  <c:v>98.866061999999999</c:v>
                </c:pt>
                <c:pt idx="948">
                  <c:v>98.528700000000001</c:v>
                </c:pt>
                <c:pt idx="949">
                  <c:v>98.183897999999999</c:v>
                </c:pt>
                <c:pt idx="950">
                  <c:v>97.831657000000007</c:v>
                </c:pt>
                <c:pt idx="951">
                  <c:v>97.471986999999999</c:v>
                </c:pt>
                <c:pt idx="952">
                  <c:v>97.104901999999996</c:v>
                </c:pt>
                <c:pt idx="953">
                  <c:v>96.730425999999994</c:v>
                </c:pt>
                <c:pt idx="954">
                  <c:v>96.348590999999999</c:v>
                </c:pt>
                <c:pt idx="955">
                  <c:v>95.959440000000001</c:v>
                </c:pt>
                <c:pt idx="956">
                  <c:v>95.563028000000003</c:v>
                </c:pt>
                <c:pt idx="957">
                  <c:v>95.159419</c:v>
                </c:pt>
                <c:pt idx="958">
                  <c:v>94.748692000000005</c:v>
                </c:pt>
                <c:pt idx="959">
                  <c:v>94.330937000000006</c:v>
                </c:pt>
                <c:pt idx="960">
                  <c:v>93.906257999999994</c:v>
                </c:pt>
                <c:pt idx="961">
                  <c:v>93.474771000000004</c:v>
                </c:pt>
                <c:pt idx="962">
                  <c:v>93.036608000000001</c:v>
                </c:pt>
                <c:pt idx="963">
                  <c:v>92.593753000000007</c:v>
                </c:pt>
                <c:pt idx="964">
                  <c:v>92.170513999999997</c:v>
                </c:pt>
                <c:pt idx="965">
                  <c:v>91.740600999999998</c:v>
                </c:pt>
                <c:pt idx="966">
                  <c:v>91.304186000000001</c:v>
                </c:pt>
                <c:pt idx="967">
                  <c:v>90.861455000000007</c:v>
                </c:pt>
                <c:pt idx="968">
                  <c:v>90.412608000000006</c:v>
                </c:pt>
                <c:pt idx="969">
                  <c:v>89.957849999999993</c:v>
                </c:pt>
                <c:pt idx="970">
                  <c:v>89.497401999999994</c:v>
                </c:pt>
                <c:pt idx="971">
                  <c:v>89.031488999999993</c:v>
                </c:pt>
                <c:pt idx="972">
                  <c:v>88.560346999999993</c:v>
                </c:pt>
                <c:pt idx="973">
                  <c:v>88.084215999999998</c:v>
                </c:pt>
                <c:pt idx="974">
                  <c:v>87.603342999999995</c:v>
                </c:pt>
                <c:pt idx="975">
                  <c:v>87.117981</c:v>
                </c:pt>
                <c:pt idx="976">
                  <c:v>86.628382000000002</c:v>
                </c:pt>
                <c:pt idx="977">
                  <c:v>86.137238999999994</c:v>
                </c:pt>
                <c:pt idx="978">
                  <c:v>85.645405999999994</c:v>
                </c:pt>
                <c:pt idx="979">
                  <c:v>85.149974999999998</c:v>
                </c:pt>
                <c:pt idx="980">
                  <c:v>84.721877000000006</c:v>
                </c:pt>
                <c:pt idx="981">
                  <c:v>84.896568000000002</c:v>
                </c:pt>
                <c:pt idx="982">
                  <c:v>85.058380999999997</c:v>
                </c:pt>
                <c:pt idx="983">
                  <c:v>85.207494999999994</c:v>
                </c:pt>
                <c:pt idx="984">
                  <c:v>85.344093999999998</c:v>
                </c:pt>
                <c:pt idx="985">
                  <c:v>85.468373</c:v>
                </c:pt>
                <c:pt idx="986">
                  <c:v>85.580534</c:v>
                </c:pt>
                <c:pt idx="987">
                  <c:v>85.680783000000005</c:v>
                </c:pt>
                <c:pt idx="988">
                  <c:v>85.769329999999997</c:v>
                </c:pt>
                <c:pt idx="989">
                  <c:v>85.846386999999993</c:v>
                </c:pt>
                <c:pt idx="990">
                  <c:v>85.912169000000006</c:v>
                </c:pt>
                <c:pt idx="991">
                  <c:v>85.966887</c:v>
                </c:pt>
                <c:pt idx="992">
                  <c:v>86.010751999999997</c:v>
                </c:pt>
                <c:pt idx="993">
                  <c:v>86.043972999999994</c:v>
                </c:pt>
                <c:pt idx="994">
                  <c:v>86.066749999999999</c:v>
                </c:pt>
                <c:pt idx="995">
                  <c:v>86.079280999999995</c:v>
                </c:pt>
                <c:pt idx="996">
                  <c:v>86.081753000000006</c:v>
                </c:pt>
                <c:pt idx="997">
                  <c:v>86.074347000000003</c:v>
                </c:pt>
                <c:pt idx="998">
                  <c:v>86.063170999999997</c:v>
                </c:pt>
              </c:numCache>
            </c:numRef>
          </c:yVal>
          <c:smooth val="0"/>
        </c:ser>
        <c:ser>
          <c:idx val="3"/>
          <c:order val="3"/>
          <c:tx>
            <c:v>Kii-EW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'速度スペクトルh=0.05'!$I$3:$I$1001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'速度スペクトルh=0.05'!$O$3:$O$1001</c:f>
              <c:numCache>
                <c:formatCode>General</c:formatCode>
                <c:ptCount val="999"/>
                <c:pt idx="0">
                  <c:v>2.1571E-2</c:v>
                </c:pt>
                <c:pt idx="1">
                  <c:v>4.8705999999999999E-2</c:v>
                </c:pt>
                <c:pt idx="2">
                  <c:v>0.77222500000000005</c:v>
                </c:pt>
                <c:pt idx="3">
                  <c:v>4.2951579999999998</c:v>
                </c:pt>
                <c:pt idx="4">
                  <c:v>2.9034960000000001</c:v>
                </c:pt>
                <c:pt idx="5">
                  <c:v>4.1165520000000004</c:v>
                </c:pt>
                <c:pt idx="6">
                  <c:v>5.381621</c:v>
                </c:pt>
                <c:pt idx="7">
                  <c:v>6.3011860000000004</c:v>
                </c:pt>
                <c:pt idx="8">
                  <c:v>7.4530580000000004</c:v>
                </c:pt>
                <c:pt idx="9">
                  <c:v>8.4963230000000003</c:v>
                </c:pt>
                <c:pt idx="10">
                  <c:v>9.5259959999999992</c:v>
                </c:pt>
                <c:pt idx="11">
                  <c:v>11.829167</c:v>
                </c:pt>
                <c:pt idx="12">
                  <c:v>14.163475999999999</c:v>
                </c:pt>
                <c:pt idx="13">
                  <c:v>16.525507000000001</c:v>
                </c:pt>
                <c:pt idx="14">
                  <c:v>18.170127999999998</c:v>
                </c:pt>
                <c:pt idx="15">
                  <c:v>21.221174000000001</c:v>
                </c:pt>
                <c:pt idx="16">
                  <c:v>20.872145</c:v>
                </c:pt>
                <c:pt idx="17">
                  <c:v>21.067754999999998</c:v>
                </c:pt>
                <c:pt idx="18">
                  <c:v>24.190007999999999</c:v>
                </c:pt>
                <c:pt idx="19">
                  <c:v>24.068611000000001</c:v>
                </c:pt>
                <c:pt idx="20">
                  <c:v>23.491105999999998</c:v>
                </c:pt>
                <c:pt idx="21">
                  <c:v>24.475351</c:v>
                </c:pt>
                <c:pt idx="22">
                  <c:v>25.443746999999998</c:v>
                </c:pt>
                <c:pt idx="23">
                  <c:v>27.096536</c:v>
                </c:pt>
                <c:pt idx="24">
                  <c:v>25.712776999999999</c:v>
                </c:pt>
                <c:pt idx="25">
                  <c:v>27.557722999999999</c:v>
                </c:pt>
                <c:pt idx="26">
                  <c:v>29.233656</c:v>
                </c:pt>
                <c:pt idx="27">
                  <c:v>29.625087000000001</c:v>
                </c:pt>
                <c:pt idx="28">
                  <c:v>31.535716000000001</c:v>
                </c:pt>
                <c:pt idx="29">
                  <c:v>34.844050000000003</c:v>
                </c:pt>
                <c:pt idx="30">
                  <c:v>32.131459</c:v>
                </c:pt>
                <c:pt idx="31">
                  <c:v>36.174419</c:v>
                </c:pt>
                <c:pt idx="32">
                  <c:v>39.183956999999999</c:v>
                </c:pt>
                <c:pt idx="33">
                  <c:v>41.200651999999998</c:v>
                </c:pt>
                <c:pt idx="34">
                  <c:v>41.392772999999998</c:v>
                </c:pt>
                <c:pt idx="35">
                  <c:v>47.364128000000001</c:v>
                </c:pt>
                <c:pt idx="36">
                  <c:v>47.087955000000001</c:v>
                </c:pt>
                <c:pt idx="37">
                  <c:v>43.374336999999997</c:v>
                </c:pt>
                <c:pt idx="38">
                  <c:v>50.256782000000001</c:v>
                </c:pt>
                <c:pt idx="39">
                  <c:v>51.252146000000003</c:v>
                </c:pt>
                <c:pt idx="40">
                  <c:v>48.161622000000001</c:v>
                </c:pt>
                <c:pt idx="41">
                  <c:v>49.300680999999997</c:v>
                </c:pt>
                <c:pt idx="42">
                  <c:v>51.101053999999998</c:v>
                </c:pt>
                <c:pt idx="43">
                  <c:v>50.578412</c:v>
                </c:pt>
                <c:pt idx="44">
                  <c:v>50.281243000000003</c:v>
                </c:pt>
                <c:pt idx="45">
                  <c:v>50.52487</c:v>
                </c:pt>
                <c:pt idx="46">
                  <c:v>52.227350000000001</c:v>
                </c:pt>
                <c:pt idx="47">
                  <c:v>54.707185000000003</c:v>
                </c:pt>
                <c:pt idx="48">
                  <c:v>58.928902000000001</c:v>
                </c:pt>
                <c:pt idx="49">
                  <c:v>61.005029999999998</c:v>
                </c:pt>
                <c:pt idx="50">
                  <c:v>58.771574999999999</c:v>
                </c:pt>
                <c:pt idx="51">
                  <c:v>57.492328000000001</c:v>
                </c:pt>
                <c:pt idx="52">
                  <c:v>64.754659000000004</c:v>
                </c:pt>
                <c:pt idx="53">
                  <c:v>71.953423999999998</c:v>
                </c:pt>
                <c:pt idx="54">
                  <c:v>73.539652000000004</c:v>
                </c:pt>
                <c:pt idx="55">
                  <c:v>69.919319999999999</c:v>
                </c:pt>
                <c:pt idx="56">
                  <c:v>66.546154999999999</c:v>
                </c:pt>
                <c:pt idx="57">
                  <c:v>67.574968999999996</c:v>
                </c:pt>
                <c:pt idx="58">
                  <c:v>69.295698999999999</c:v>
                </c:pt>
                <c:pt idx="59">
                  <c:v>69.653682000000003</c:v>
                </c:pt>
                <c:pt idx="60">
                  <c:v>70.771503999999993</c:v>
                </c:pt>
                <c:pt idx="61">
                  <c:v>73.352946000000003</c:v>
                </c:pt>
                <c:pt idx="62">
                  <c:v>77.756421000000003</c:v>
                </c:pt>
                <c:pt idx="63">
                  <c:v>79.923783</c:v>
                </c:pt>
                <c:pt idx="64">
                  <c:v>80.277831000000006</c:v>
                </c:pt>
                <c:pt idx="65">
                  <c:v>75.728036000000003</c:v>
                </c:pt>
                <c:pt idx="66">
                  <c:v>70.672888999999998</c:v>
                </c:pt>
                <c:pt idx="67">
                  <c:v>74.980396999999996</c:v>
                </c:pt>
                <c:pt idx="68">
                  <c:v>80.711751000000007</c:v>
                </c:pt>
                <c:pt idx="69">
                  <c:v>85.616535999999996</c:v>
                </c:pt>
                <c:pt idx="70">
                  <c:v>86.415361000000004</c:v>
                </c:pt>
                <c:pt idx="71">
                  <c:v>85.065619999999996</c:v>
                </c:pt>
                <c:pt idx="72">
                  <c:v>83.063440999999997</c:v>
                </c:pt>
                <c:pt idx="73">
                  <c:v>87.377425000000002</c:v>
                </c:pt>
                <c:pt idx="74">
                  <c:v>88.701346999999998</c:v>
                </c:pt>
                <c:pt idx="75">
                  <c:v>87.962018</c:v>
                </c:pt>
                <c:pt idx="76">
                  <c:v>86.251964000000001</c:v>
                </c:pt>
                <c:pt idx="77">
                  <c:v>84.244142999999994</c:v>
                </c:pt>
                <c:pt idx="78">
                  <c:v>83.127525000000006</c:v>
                </c:pt>
                <c:pt idx="79">
                  <c:v>81.142244000000005</c:v>
                </c:pt>
                <c:pt idx="80">
                  <c:v>78.786400999999998</c:v>
                </c:pt>
                <c:pt idx="81">
                  <c:v>76.976437000000004</c:v>
                </c:pt>
                <c:pt idx="82">
                  <c:v>76.347524000000007</c:v>
                </c:pt>
                <c:pt idx="83">
                  <c:v>76.728907000000007</c:v>
                </c:pt>
                <c:pt idx="84">
                  <c:v>77.946909000000005</c:v>
                </c:pt>
                <c:pt idx="85">
                  <c:v>79.262103999999994</c:v>
                </c:pt>
                <c:pt idx="86">
                  <c:v>82.542129000000003</c:v>
                </c:pt>
                <c:pt idx="87">
                  <c:v>82.831648000000001</c:v>
                </c:pt>
                <c:pt idx="88">
                  <c:v>83.209892999999994</c:v>
                </c:pt>
                <c:pt idx="89">
                  <c:v>80.930751000000001</c:v>
                </c:pt>
                <c:pt idx="90">
                  <c:v>79.095673000000005</c:v>
                </c:pt>
                <c:pt idx="91">
                  <c:v>76.853680999999995</c:v>
                </c:pt>
                <c:pt idx="92">
                  <c:v>77.364902000000001</c:v>
                </c:pt>
                <c:pt idx="93">
                  <c:v>81.738460000000003</c:v>
                </c:pt>
                <c:pt idx="94">
                  <c:v>84.266146000000006</c:v>
                </c:pt>
                <c:pt idx="95">
                  <c:v>84.674873000000005</c:v>
                </c:pt>
                <c:pt idx="96">
                  <c:v>84.556135999999995</c:v>
                </c:pt>
                <c:pt idx="97">
                  <c:v>84.419769000000002</c:v>
                </c:pt>
                <c:pt idx="98">
                  <c:v>85.337603000000001</c:v>
                </c:pt>
                <c:pt idx="99">
                  <c:v>86.692847999999998</c:v>
                </c:pt>
                <c:pt idx="100">
                  <c:v>88.155011000000002</c:v>
                </c:pt>
                <c:pt idx="101">
                  <c:v>89.451728000000003</c:v>
                </c:pt>
                <c:pt idx="102">
                  <c:v>90.915811000000005</c:v>
                </c:pt>
                <c:pt idx="103">
                  <c:v>91.476990999999998</c:v>
                </c:pt>
                <c:pt idx="104">
                  <c:v>90.703095000000005</c:v>
                </c:pt>
                <c:pt idx="105">
                  <c:v>87.559535999999994</c:v>
                </c:pt>
                <c:pt idx="106">
                  <c:v>88.241045999999997</c:v>
                </c:pt>
                <c:pt idx="107">
                  <c:v>91.606145999999995</c:v>
                </c:pt>
                <c:pt idx="108">
                  <c:v>92.110699999999994</c:v>
                </c:pt>
                <c:pt idx="109">
                  <c:v>90.220473999999996</c:v>
                </c:pt>
                <c:pt idx="110">
                  <c:v>86.600521999999998</c:v>
                </c:pt>
                <c:pt idx="111">
                  <c:v>81.106350000000006</c:v>
                </c:pt>
                <c:pt idx="112">
                  <c:v>80.017728000000005</c:v>
                </c:pt>
                <c:pt idx="113">
                  <c:v>79.889087000000004</c:v>
                </c:pt>
                <c:pt idx="114">
                  <c:v>82.349504999999994</c:v>
                </c:pt>
                <c:pt idx="115">
                  <c:v>84.549142000000003</c:v>
                </c:pt>
                <c:pt idx="116">
                  <c:v>86.292456000000001</c:v>
                </c:pt>
                <c:pt idx="117">
                  <c:v>89.805374</c:v>
                </c:pt>
                <c:pt idx="118">
                  <c:v>91.997703000000001</c:v>
                </c:pt>
                <c:pt idx="119">
                  <c:v>92.656496000000004</c:v>
                </c:pt>
                <c:pt idx="120">
                  <c:v>92.122894000000002</c:v>
                </c:pt>
                <c:pt idx="121">
                  <c:v>90.663956999999996</c:v>
                </c:pt>
                <c:pt idx="122">
                  <c:v>88.163105000000002</c:v>
                </c:pt>
                <c:pt idx="123">
                  <c:v>86.263795999999999</c:v>
                </c:pt>
                <c:pt idx="124">
                  <c:v>85.034127999999995</c:v>
                </c:pt>
                <c:pt idx="125">
                  <c:v>83.503477000000004</c:v>
                </c:pt>
                <c:pt idx="126">
                  <c:v>81.270404999999997</c:v>
                </c:pt>
                <c:pt idx="127">
                  <c:v>78.453601000000006</c:v>
                </c:pt>
                <c:pt idx="128">
                  <c:v>74.900274999999993</c:v>
                </c:pt>
                <c:pt idx="129">
                  <c:v>71.986707999999993</c:v>
                </c:pt>
                <c:pt idx="130">
                  <c:v>74.289648</c:v>
                </c:pt>
                <c:pt idx="131">
                  <c:v>77.126498999999995</c:v>
                </c:pt>
                <c:pt idx="132">
                  <c:v>79.100371999999993</c:v>
                </c:pt>
                <c:pt idx="133">
                  <c:v>80.348760999999996</c:v>
                </c:pt>
                <c:pt idx="134">
                  <c:v>80.546654000000004</c:v>
                </c:pt>
                <c:pt idx="135">
                  <c:v>79.608924999999999</c:v>
                </c:pt>
                <c:pt idx="136">
                  <c:v>78.478476000000001</c:v>
                </c:pt>
                <c:pt idx="137">
                  <c:v>76.504643999999999</c:v>
                </c:pt>
                <c:pt idx="138">
                  <c:v>80.696686999999997</c:v>
                </c:pt>
                <c:pt idx="139">
                  <c:v>84.803719000000001</c:v>
                </c:pt>
                <c:pt idx="140">
                  <c:v>88.094879000000006</c:v>
                </c:pt>
                <c:pt idx="141">
                  <c:v>90.493061999999995</c:v>
                </c:pt>
                <c:pt idx="142">
                  <c:v>92.114841999999996</c:v>
                </c:pt>
                <c:pt idx="143">
                  <c:v>93.288983000000002</c:v>
                </c:pt>
                <c:pt idx="144">
                  <c:v>94.328539000000006</c:v>
                </c:pt>
                <c:pt idx="145">
                  <c:v>94.943061999999998</c:v>
                </c:pt>
                <c:pt idx="146">
                  <c:v>95.281448999999995</c:v>
                </c:pt>
                <c:pt idx="147">
                  <c:v>94.885487999999995</c:v>
                </c:pt>
                <c:pt idx="148">
                  <c:v>94.077618000000001</c:v>
                </c:pt>
                <c:pt idx="149">
                  <c:v>93.103516999999997</c:v>
                </c:pt>
                <c:pt idx="150">
                  <c:v>91.597166999999999</c:v>
                </c:pt>
                <c:pt idx="151">
                  <c:v>89.577616000000006</c:v>
                </c:pt>
                <c:pt idx="152">
                  <c:v>86.934388999999996</c:v>
                </c:pt>
                <c:pt idx="153">
                  <c:v>83.841573999999994</c:v>
                </c:pt>
                <c:pt idx="154">
                  <c:v>82.639940999999993</c:v>
                </c:pt>
                <c:pt idx="155">
                  <c:v>82.088526999999999</c:v>
                </c:pt>
                <c:pt idx="156">
                  <c:v>83.208178000000004</c:v>
                </c:pt>
                <c:pt idx="157">
                  <c:v>83.740313999999998</c:v>
                </c:pt>
                <c:pt idx="158">
                  <c:v>83.702612000000002</c:v>
                </c:pt>
                <c:pt idx="159">
                  <c:v>82.912169000000006</c:v>
                </c:pt>
                <c:pt idx="160">
                  <c:v>83.869010000000003</c:v>
                </c:pt>
                <c:pt idx="161">
                  <c:v>84.362247999999994</c:v>
                </c:pt>
                <c:pt idx="162">
                  <c:v>84.471749000000003</c:v>
                </c:pt>
                <c:pt idx="163">
                  <c:v>84.284915999999996</c:v>
                </c:pt>
                <c:pt idx="164">
                  <c:v>83.875024999999994</c:v>
                </c:pt>
                <c:pt idx="165">
                  <c:v>83.376187000000002</c:v>
                </c:pt>
                <c:pt idx="166">
                  <c:v>82.858936</c:v>
                </c:pt>
                <c:pt idx="167">
                  <c:v>82.162279999999996</c:v>
                </c:pt>
                <c:pt idx="168">
                  <c:v>81.897580000000005</c:v>
                </c:pt>
                <c:pt idx="169">
                  <c:v>81.678507999999994</c:v>
                </c:pt>
                <c:pt idx="170">
                  <c:v>81.342442000000005</c:v>
                </c:pt>
                <c:pt idx="171">
                  <c:v>82.222887999999998</c:v>
                </c:pt>
                <c:pt idx="172">
                  <c:v>83.169436000000005</c:v>
                </c:pt>
                <c:pt idx="173">
                  <c:v>83.282342999999997</c:v>
                </c:pt>
                <c:pt idx="174">
                  <c:v>82.676644999999994</c:v>
                </c:pt>
                <c:pt idx="175">
                  <c:v>81.761054000000001</c:v>
                </c:pt>
                <c:pt idx="176">
                  <c:v>80.404966999999999</c:v>
                </c:pt>
                <c:pt idx="177">
                  <c:v>78.626558000000003</c:v>
                </c:pt>
                <c:pt idx="178">
                  <c:v>78.660486000000006</c:v>
                </c:pt>
                <c:pt idx="179">
                  <c:v>78.960528999999994</c:v>
                </c:pt>
                <c:pt idx="180">
                  <c:v>79.228402000000003</c:v>
                </c:pt>
                <c:pt idx="181">
                  <c:v>79.499765999999994</c:v>
                </c:pt>
                <c:pt idx="182">
                  <c:v>79.726061999999999</c:v>
                </c:pt>
                <c:pt idx="183">
                  <c:v>82.478057000000007</c:v>
                </c:pt>
                <c:pt idx="184">
                  <c:v>85.554198</c:v>
                </c:pt>
                <c:pt idx="185">
                  <c:v>88.454237000000006</c:v>
                </c:pt>
                <c:pt idx="186">
                  <c:v>91.051969</c:v>
                </c:pt>
                <c:pt idx="187">
                  <c:v>93.224406000000002</c:v>
                </c:pt>
                <c:pt idx="188">
                  <c:v>94.864192000000003</c:v>
                </c:pt>
                <c:pt idx="189">
                  <c:v>95.89067</c:v>
                </c:pt>
                <c:pt idx="190">
                  <c:v>96.350151999999994</c:v>
                </c:pt>
                <c:pt idx="191">
                  <c:v>96.347284000000002</c:v>
                </c:pt>
                <c:pt idx="192">
                  <c:v>95.697768999999994</c:v>
                </c:pt>
                <c:pt idx="193">
                  <c:v>94.457161999999997</c:v>
                </c:pt>
                <c:pt idx="194">
                  <c:v>92.709460000000007</c:v>
                </c:pt>
                <c:pt idx="195">
                  <c:v>90.617504999999994</c:v>
                </c:pt>
                <c:pt idx="196">
                  <c:v>88.536867000000001</c:v>
                </c:pt>
                <c:pt idx="197">
                  <c:v>86.269470999999996</c:v>
                </c:pt>
                <c:pt idx="198">
                  <c:v>83.888208000000006</c:v>
                </c:pt>
                <c:pt idx="199">
                  <c:v>82.872821999999999</c:v>
                </c:pt>
                <c:pt idx="200">
                  <c:v>82.851983000000004</c:v>
                </c:pt>
                <c:pt idx="201">
                  <c:v>82.557446999999996</c:v>
                </c:pt>
                <c:pt idx="202">
                  <c:v>81.978448999999998</c:v>
                </c:pt>
                <c:pt idx="203">
                  <c:v>81.016418000000002</c:v>
                </c:pt>
                <c:pt idx="204">
                  <c:v>80.109218999999996</c:v>
                </c:pt>
                <c:pt idx="205">
                  <c:v>79.101400999999996</c:v>
                </c:pt>
                <c:pt idx="206">
                  <c:v>77.643355</c:v>
                </c:pt>
                <c:pt idx="207">
                  <c:v>77.806667000000004</c:v>
                </c:pt>
                <c:pt idx="208">
                  <c:v>78.381580999999997</c:v>
                </c:pt>
                <c:pt idx="209">
                  <c:v>79.102277000000001</c:v>
                </c:pt>
                <c:pt idx="210">
                  <c:v>79.939367000000004</c:v>
                </c:pt>
                <c:pt idx="211">
                  <c:v>80.923005000000003</c:v>
                </c:pt>
                <c:pt idx="212">
                  <c:v>81.966331999999994</c:v>
                </c:pt>
                <c:pt idx="213">
                  <c:v>82.957258999999993</c:v>
                </c:pt>
                <c:pt idx="214">
                  <c:v>83.819937999999993</c:v>
                </c:pt>
                <c:pt idx="215">
                  <c:v>84.479410999999999</c:v>
                </c:pt>
                <c:pt idx="216">
                  <c:v>84.867474000000001</c:v>
                </c:pt>
                <c:pt idx="217">
                  <c:v>84.927952000000005</c:v>
                </c:pt>
                <c:pt idx="218">
                  <c:v>84.620998</c:v>
                </c:pt>
                <c:pt idx="219">
                  <c:v>83.926044000000005</c:v>
                </c:pt>
                <c:pt idx="220">
                  <c:v>84.928008000000005</c:v>
                </c:pt>
                <c:pt idx="221">
                  <c:v>86.837348000000006</c:v>
                </c:pt>
                <c:pt idx="222">
                  <c:v>89.253037000000006</c:v>
                </c:pt>
                <c:pt idx="223">
                  <c:v>91.452751000000006</c:v>
                </c:pt>
                <c:pt idx="224">
                  <c:v>93.243249000000006</c:v>
                </c:pt>
                <c:pt idx="225">
                  <c:v>94.624491000000006</c:v>
                </c:pt>
                <c:pt idx="226">
                  <c:v>95.615911999999994</c:v>
                </c:pt>
                <c:pt idx="227">
                  <c:v>96.253466000000003</c:v>
                </c:pt>
                <c:pt idx="228">
                  <c:v>96.585493</c:v>
                </c:pt>
                <c:pt idx="229">
                  <c:v>96.667878999999999</c:v>
                </c:pt>
                <c:pt idx="230">
                  <c:v>96.559032000000002</c:v>
                </c:pt>
                <c:pt idx="231">
                  <c:v>96.325631000000001</c:v>
                </c:pt>
                <c:pt idx="232">
                  <c:v>96.143224000000004</c:v>
                </c:pt>
                <c:pt idx="233">
                  <c:v>96.025929000000005</c:v>
                </c:pt>
                <c:pt idx="234">
                  <c:v>96.167829999999995</c:v>
                </c:pt>
                <c:pt idx="235">
                  <c:v>96.288443999999998</c:v>
                </c:pt>
                <c:pt idx="236">
                  <c:v>96.401110000000003</c:v>
                </c:pt>
                <c:pt idx="237">
                  <c:v>96.508825999999999</c:v>
                </c:pt>
                <c:pt idx="238">
                  <c:v>96.605778000000001</c:v>
                </c:pt>
                <c:pt idx="239">
                  <c:v>96.679421000000005</c:v>
                </c:pt>
                <c:pt idx="240">
                  <c:v>96.712834999999998</c:v>
                </c:pt>
                <c:pt idx="241">
                  <c:v>96.742405000000005</c:v>
                </c:pt>
                <c:pt idx="242">
                  <c:v>96.763475</c:v>
                </c:pt>
                <c:pt idx="243">
                  <c:v>96.690443000000002</c:v>
                </c:pt>
                <c:pt idx="244">
                  <c:v>96.509219999999999</c:v>
                </c:pt>
                <c:pt idx="245">
                  <c:v>96.209663000000006</c:v>
                </c:pt>
                <c:pt idx="246">
                  <c:v>95.786006</c:v>
                </c:pt>
                <c:pt idx="247">
                  <c:v>95.337372999999999</c:v>
                </c:pt>
                <c:pt idx="248">
                  <c:v>94.787221000000002</c:v>
                </c:pt>
                <c:pt idx="249">
                  <c:v>94.116962000000001</c:v>
                </c:pt>
                <c:pt idx="250">
                  <c:v>93.334693000000001</c:v>
                </c:pt>
                <c:pt idx="251">
                  <c:v>92.450428000000002</c:v>
                </c:pt>
                <c:pt idx="252">
                  <c:v>91.475251999999998</c:v>
                </c:pt>
                <c:pt idx="253">
                  <c:v>90.420551000000003</c:v>
                </c:pt>
                <c:pt idx="254">
                  <c:v>89.329892000000001</c:v>
                </c:pt>
                <c:pt idx="255">
                  <c:v>88.243341999999998</c:v>
                </c:pt>
                <c:pt idx="256">
                  <c:v>87.102573000000007</c:v>
                </c:pt>
                <c:pt idx="257">
                  <c:v>85.915126000000001</c:v>
                </c:pt>
                <c:pt idx="258">
                  <c:v>84.687087000000005</c:v>
                </c:pt>
                <c:pt idx="259">
                  <c:v>83.423164999999997</c:v>
                </c:pt>
                <c:pt idx="260">
                  <c:v>82.126897999999997</c:v>
                </c:pt>
                <c:pt idx="261">
                  <c:v>80.800931000000006</c:v>
                </c:pt>
                <c:pt idx="262">
                  <c:v>79.447357999999994</c:v>
                </c:pt>
                <c:pt idx="263">
                  <c:v>78.068056999999996</c:v>
                </c:pt>
                <c:pt idx="264">
                  <c:v>79.079804999999993</c:v>
                </c:pt>
                <c:pt idx="265">
                  <c:v>81.186432999999994</c:v>
                </c:pt>
                <c:pt idx="266">
                  <c:v>83.057141000000001</c:v>
                </c:pt>
                <c:pt idx="267">
                  <c:v>84.680610000000001</c:v>
                </c:pt>
                <c:pt idx="268">
                  <c:v>86.178083000000001</c:v>
                </c:pt>
                <c:pt idx="269">
                  <c:v>87.438457999999997</c:v>
                </c:pt>
                <c:pt idx="270">
                  <c:v>88.437696000000003</c:v>
                </c:pt>
                <c:pt idx="271">
                  <c:v>89.174852999999999</c:v>
                </c:pt>
                <c:pt idx="272">
                  <c:v>89.651757000000003</c:v>
                </c:pt>
                <c:pt idx="273">
                  <c:v>89.872715999999997</c:v>
                </c:pt>
                <c:pt idx="274">
                  <c:v>90.469420999999997</c:v>
                </c:pt>
                <c:pt idx="275">
                  <c:v>91.245303000000007</c:v>
                </c:pt>
                <c:pt idx="276">
                  <c:v>91.582779000000002</c:v>
                </c:pt>
                <c:pt idx="277">
                  <c:v>91.498239999999996</c:v>
                </c:pt>
                <c:pt idx="278">
                  <c:v>91.016097000000002</c:v>
                </c:pt>
                <c:pt idx="279">
                  <c:v>90.167599999999993</c:v>
                </c:pt>
                <c:pt idx="280">
                  <c:v>88.989678999999995</c:v>
                </c:pt>
                <c:pt idx="281">
                  <c:v>87.523835000000005</c:v>
                </c:pt>
                <c:pt idx="282">
                  <c:v>85.815094000000002</c:v>
                </c:pt>
                <c:pt idx="283">
                  <c:v>83.911033000000003</c:v>
                </c:pt>
                <c:pt idx="284">
                  <c:v>83.266743000000005</c:v>
                </c:pt>
                <c:pt idx="285">
                  <c:v>83.791859000000002</c:v>
                </c:pt>
                <c:pt idx="286">
                  <c:v>85.167891999999995</c:v>
                </c:pt>
                <c:pt idx="287">
                  <c:v>86.376911000000007</c:v>
                </c:pt>
                <c:pt idx="288">
                  <c:v>87.413955000000001</c:v>
                </c:pt>
                <c:pt idx="289">
                  <c:v>88.274187999999995</c:v>
                </c:pt>
                <c:pt idx="290">
                  <c:v>88.953169000000003</c:v>
                </c:pt>
                <c:pt idx="291">
                  <c:v>89.447128000000006</c:v>
                </c:pt>
                <c:pt idx="292">
                  <c:v>89.753235000000004</c:v>
                </c:pt>
                <c:pt idx="293">
                  <c:v>89.869838000000001</c:v>
                </c:pt>
                <c:pt idx="294">
                  <c:v>89.815880000000007</c:v>
                </c:pt>
                <c:pt idx="295">
                  <c:v>89.682440999999997</c:v>
                </c:pt>
                <c:pt idx="296">
                  <c:v>89.361182999999997</c:v>
                </c:pt>
                <c:pt idx="297">
                  <c:v>88.855988999999994</c:v>
                </c:pt>
                <c:pt idx="298">
                  <c:v>88.172370999999998</c:v>
                </c:pt>
                <c:pt idx="299">
                  <c:v>87.317391999999998</c:v>
                </c:pt>
                <c:pt idx="300">
                  <c:v>86.299549999999996</c:v>
                </c:pt>
                <c:pt idx="301">
                  <c:v>85.128617000000006</c:v>
                </c:pt>
                <c:pt idx="302">
                  <c:v>83.815459000000004</c:v>
                </c:pt>
                <c:pt idx="303">
                  <c:v>82.371834000000007</c:v>
                </c:pt>
                <c:pt idx="304">
                  <c:v>80.810191000000003</c:v>
                </c:pt>
                <c:pt idx="305">
                  <c:v>79.143461000000002</c:v>
                </c:pt>
                <c:pt idx="306">
                  <c:v>78.430797999999996</c:v>
                </c:pt>
                <c:pt idx="307">
                  <c:v>78.119980999999996</c:v>
                </c:pt>
                <c:pt idx="308">
                  <c:v>77.754861000000005</c:v>
                </c:pt>
                <c:pt idx="309">
                  <c:v>77.336738999999994</c:v>
                </c:pt>
                <c:pt idx="310">
                  <c:v>76.866977000000006</c:v>
                </c:pt>
                <c:pt idx="311">
                  <c:v>76.346946000000003</c:v>
                </c:pt>
                <c:pt idx="312">
                  <c:v>75.777990000000003</c:v>
                </c:pt>
                <c:pt idx="313">
                  <c:v>75.161400999999998</c:v>
                </c:pt>
                <c:pt idx="314">
                  <c:v>74.498408999999995</c:v>
                </c:pt>
                <c:pt idx="315">
                  <c:v>76.666120000000006</c:v>
                </c:pt>
                <c:pt idx="316">
                  <c:v>78.871060999999997</c:v>
                </c:pt>
                <c:pt idx="317">
                  <c:v>81.030474999999996</c:v>
                </c:pt>
                <c:pt idx="318">
                  <c:v>82.951290999999998</c:v>
                </c:pt>
                <c:pt idx="319">
                  <c:v>84.585699000000005</c:v>
                </c:pt>
                <c:pt idx="320">
                  <c:v>85.919358000000003</c:v>
                </c:pt>
                <c:pt idx="321">
                  <c:v>86.945355000000006</c:v>
                </c:pt>
                <c:pt idx="322">
                  <c:v>88.196653999999995</c:v>
                </c:pt>
                <c:pt idx="323">
                  <c:v>89.313303000000005</c:v>
                </c:pt>
                <c:pt idx="324">
                  <c:v>90.142144000000002</c:v>
                </c:pt>
                <c:pt idx="325">
                  <c:v>90.692679999999996</c:v>
                </c:pt>
                <c:pt idx="326">
                  <c:v>90.977661999999995</c:v>
                </c:pt>
                <c:pt idx="327">
                  <c:v>91.011775</c:v>
                </c:pt>
                <c:pt idx="328">
                  <c:v>90.810558</c:v>
                </c:pt>
                <c:pt idx="329">
                  <c:v>90.389689000000004</c:v>
                </c:pt>
                <c:pt idx="330">
                  <c:v>90.760987</c:v>
                </c:pt>
                <c:pt idx="331">
                  <c:v>90.961045999999996</c:v>
                </c:pt>
                <c:pt idx="332">
                  <c:v>90.964662000000004</c:v>
                </c:pt>
                <c:pt idx="333">
                  <c:v>90.960431999999997</c:v>
                </c:pt>
                <c:pt idx="334">
                  <c:v>90.962881999999993</c:v>
                </c:pt>
                <c:pt idx="335">
                  <c:v>90.795462999999998</c:v>
                </c:pt>
                <c:pt idx="336">
                  <c:v>90.471772999999999</c:v>
                </c:pt>
                <c:pt idx="337">
                  <c:v>90.005548000000005</c:v>
                </c:pt>
                <c:pt idx="338">
                  <c:v>89.409884000000005</c:v>
                </c:pt>
                <c:pt idx="339">
                  <c:v>88.828570999999997</c:v>
                </c:pt>
                <c:pt idx="340">
                  <c:v>88.653791999999996</c:v>
                </c:pt>
                <c:pt idx="341">
                  <c:v>88.362316000000007</c:v>
                </c:pt>
                <c:pt idx="342">
                  <c:v>87.957849999999993</c:v>
                </c:pt>
                <c:pt idx="343">
                  <c:v>87.440359999999998</c:v>
                </c:pt>
                <c:pt idx="344">
                  <c:v>86.806078999999997</c:v>
                </c:pt>
                <c:pt idx="345">
                  <c:v>86.047886000000005</c:v>
                </c:pt>
                <c:pt idx="346">
                  <c:v>85.310676000000001</c:v>
                </c:pt>
                <c:pt idx="347">
                  <c:v>84.897931</c:v>
                </c:pt>
                <c:pt idx="348">
                  <c:v>84.349395000000001</c:v>
                </c:pt>
                <c:pt idx="349">
                  <c:v>83.648954000000003</c:v>
                </c:pt>
                <c:pt idx="350">
                  <c:v>82.781394000000006</c:v>
                </c:pt>
                <c:pt idx="351">
                  <c:v>82.336455999999998</c:v>
                </c:pt>
                <c:pt idx="352">
                  <c:v>81.984761000000006</c:v>
                </c:pt>
                <c:pt idx="353">
                  <c:v>81.422589000000002</c:v>
                </c:pt>
                <c:pt idx="354">
                  <c:v>80.640996999999999</c:v>
                </c:pt>
                <c:pt idx="355">
                  <c:v>79.635651999999993</c:v>
                </c:pt>
                <c:pt idx="356">
                  <c:v>78.407201999999998</c:v>
                </c:pt>
                <c:pt idx="357">
                  <c:v>76.963195999999996</c:v>
                </c:pt>
                <c:pt idx="358">
                  <c:v>77.685614999999999</c:v>
                </c:pt>
                <c:pt idx="359">
                  <c:v>78.325130999999999</c:v>
                </c:pt>
                <c:pt idx="360">
                  <c:v>78.800058000000007</c:v>
                </c:pt>
                <c:pt idx="361">
                  <c:v>79.09272</c:v>
                </c:pt>
                <c:pt idx="362">
                  <c:v>79.821774000000005</c:v>
                </c:pt>
                <c:pt idx="363">
                  <c:v>80.587901000000002</c:v>
                </c:pt>
                <c:pt idx="364">
                  <c:v>81.155829999999995</c:v>
                </c:pt>
                <c:pt idx="365">
                  <c:v>81.508133000000001</c:v>
                </c:pt>
                <c:pt idx="366">
                  <c:v>81.628834999999995</c:v>
                </c:pt>
                <c:pt idx="367">
                  <c:v>81.841027999999994</c:v>
                </c:pt>
                <c:pt idx="368">
                  <c:v>82.949191999999996</c:v>
                </c:pt>
                <c:pt idx="369">
                  <c:v>84.322292000000004</c:v>
                </c:pt>
                <c:pt idx="370">
                  <c:v>85.685929999999999</c:v>
                </c:pt>
                <c:pt idx="371">
                  <c:v>87.364945000000006</c:v>
                </c:pt>
                <c:pt idx="372">
                  <c:v>88.861840000000001</c:v>
                </c:pt>
                <c:pt idx="373">
                  <c:v>90.158359000000004</c:v>
                </c:pt>
                <c:pt idx="374">
                  <c:v>91.239270000000005</c:v>
                </c:pt>
                <c:pt idx="375">
                  <c:v>92.174732000000006</c:v>
                </c:pt>
                <c:pt idx="376">
                  <c:v>93.174749000000006</c:v>
                </c:pt>
                <c:pt idx="377">
                  <c:v>93.942196999999993</c:v>
                </c:pt>
                <c:pt idx="378">
                  <c:v>94.475649000000004</c:v>
                </c:pt>
                <c:pt idx="379">
                  <c:v>94.778570000000002</c:v>
                </c:pt>
                <c:pt idx="380">
                  <c:v>94.859075000000004</c:v>
                </c:pt>
                <c:pt idx="381">
                  <c:v>94.729461000000001</c:v>
                </c:pt>
                <c:pt idx="382">
                  <c:v>94.434067999999996</c:v>
                </c:pt>
                <c:pt idx="383">
                  <c:v>94.019495000000006</c:v>
                </c:pt>
                <c:pt idx="384">
                  <c:v>93.445400000000006</c:v>
                </c:pt>
                <c:pt idx="385">
                  <c:v>93.030162000000004</c:v>
                </c:pt>
                <c:pt idx="386">
                  <c:v>92.574929999999995</c:v>
                </c:pt>
                <c:pt idx="387">
                  <c:v>92.00018</c:v>
                </c:pt>
                <c:pt idx="388">
                  <c:v>91.324914000000007</c:v>
                </c:pt>
                <c:pt idx="389">
                  <c:v>90.567158000000006</c:v>
                </c:pt>
                <c:pt idx="390">
                  <c:v>89.743712000000002</c:v>
                </c:pt>
                <c:pt idx="391">
                  <c:v>88.870103999999998</c:v>
                </c:pt>
                <c:pt idx="392">
                  <c:v>87.960697999999994</c:v>
                </c:pt>
                <c:pt idx="393">
                  <c:v>87.028941000000003</c:v>
                </c:pt>
                <c:pt idx="394">
                  <c:v>86.087660999999997</c:v>
                </c:pt>
                <c:pt idx="395">
                  <c:v>85.149383999999998</c:v>
                </c:pt>
                <c:pt idx="396">
                  <c:v>84.226585</c:v>
                </c:pt>
                <c:pt idx="397">
                  <c:v>83.358337000000006</c:v>
                </c:pt>
                <c:pt idx="398">
                  <c:v>82.531772000000004</c:v>
                </c:pt>
                <c:pt idx="399">
                  <c:v>81.755217000000002</c:v>
                </c:pt>
                <c:pt idx="400">
                  <c:v>81.041274999999999</c:v>
                </c:pt>
                <c:pt idx="401">
                  <c:v>80.401831000000001</c:v>
                </c:pt>
                <c:pt idx="402">
                  <c:v>79.847538999999998</c:v>
                </c:pt>
                <c:pt idx="403">
                  <c:v>79.387255999999994</c:v>
                </c:pt>
                <c:pt idx="404">
                  <c:v>79.027501000000001</c:v>
                </c:pt>
                <c:pt idx="405">
                  <c:v>78.771991999999997</c:v>
                </c:pt>
                <c:pt idx="406">
                  <c:v>78.621306000000004</c:v>
                </c:pt>
                <c:pt idx="407">
                  <c:v>78.572715000000002</c:v>
                </c:pt>
                <c:pt idx="408">
                  <c:v>78.620199</c:v>
                </c:pt>
                <c:pt idx="409">
                  <c:v>78.754664000000005</c:v>
                </c:pt>
                <c:pt idx="410">
                  <c:v>78.964326</c:v>
                </c:pt>
                <c:pt idx="411">
                  <c:v>79.306059000000005</c:v>
                </c:pt>
                <c:pt idx="412">
                  <c:v>79.855438000000007</c:v>
                </c:pt>
                <c:pt idx="413">
                  <c:v>80.461952999999994</c:v>
                </c:pt>
                <c:pt idx="414">
                  <c:v>81.111103999999997</c:v>
                </c:pt>
                <c:pt idx="415">
                  <c:v>81.787891999999999</c:v>
                </c:pt>
                <c:pt idx="416">
                  <c:v>82.477436999999995</c:v>
                </c:pt>
                <c:pt idx="417">
                  <c:v>83.165499999999994</c:v>
                </c:pt>
                <c:pt idx="418">
                  <c:v>83.838891000000004</c:v>
                </c:pt>
                <c:pt idx="419">
                  <c:v>84.485741000000004</c:v>
                </c:pt>
                <c:pt idx="420">
                  <c:v>85.095635999999999</c:v>
                </c:pt>
                <c:pt idx="421">
                  <c:v>85.659616999999997</c:v>
                </c:pt>
                <c:pt idx="422">
                  <c:v>86.170078000000004</c:v>
                </c:pt>
                <c:pt idx="423">
                  <c:v>86.913498000000004</c:v>
                </c:pt>
                <c:pt idx="424">
                  <c:v>88.078440000000001</c:v>
                </c:pt>
                <c:pt idx="425">
                  <c:v>89.230176999999998</c:v>
                </c:pt>
                <c:pt idx="426">
                  <c:v>90.362403</c:v>
                </c:pt>
                <c:pt idx="427">
                  <c:v>91.469047000000003</c:v>
                </c:pt>
                <c:pt idx="428">
                  <c:v>92.544071000000002</c:v>
                </c:pt>
                <c:pt idx="429">
                  <c:v>93.581304000000003</c:v>
                </c:pt>
                <c:pt idx="430">
                  <c:v>94.574355999999995</c:v>
                </c:pt>
                <c:pt idx="431">
                  <c:v>95.516598999999999</c:v>
                </c:pt>
                <c:pt idx="432">
                  <c:v>96.401222000000004</c:v>
                </c:pt>
                <c:pt idx="433">
                  <c:v>97.221366000000003</c:v>
                </c:pt>
                <c:pt idx="434">
                  <c:v>97.970319000000003</c:v>
                </c:pt>
                <c:pt idx="435">
                  <c:v>98.641750000000002</c:v>
                </c:pt>
                <c:pt idx="436">
                  <c:v>99.229973000000001</c:v>
                </c:pt>
                <c:pt idx="437">
                  <c:v>99.730214000000004</c:v>
                </c:pt>
                <c:pt idx="438">
                  <c:v>100.138851</c:v>
                </c:pt>
                <c:pt idx="439">
                  <c:v>100.45363</c:v>
                </c:pt>
                <c:pt idx="440">
                  <c:v>100.673812</c:v>
                </c:pt>
                <c:pt idx="441">
                  <c:v>100.800265</c:v>
                </c:pt>
                <c:pt idx="442">
                  <c:v>100.870467</c:v>
                </c:pt>
                <c:pt idx="443">
                  <c:v>100.868343</c:v>
                </c:pt>
                <c:pt idx="444">
                  <c:v>100.783552</c:v>
                </c:pt>
                <c:pt idx="445">
                  <c:v>100.622573</c:v>
                </c:pt>
                <c:pt idx="446">
                  <c:v>100.39289100000001</c:v>
                </c:pt>
                <c:pt idx="447">
                  <c:v>100.10271</c:v>
                </c:pt>
                <c:pt idx="448">
                  <c:v>99.760638999999998</c:v>
                </c:pt>
                <c:pt idx="449">
                  <c:v>99.375359000000003</c:v>
                </c:pt>
                <c:pt idx="450">
                  <c:v>98.955310999999995</c:v>
                </c:pt>
                <c:pt idx="451">
                  <c:v>98.508394999999993</c:v>
                </c:pt>
                <c:pt idx="452">
                  <c:v>98.041707000000002</c:v>
                </c:pt>
                <c:pt idx="453">
                  <c:v>97.561333000000005</c:v>
                </c:pt>
                <c:pt idx="454">
                  <c:v>97.072183999999993</c:v>
                </c:pt>
                <c:pt idx="455">
                  <c:v>96.577906999999996</c:v>
                </c:pt>
                <c:pt idx="456">
                  <c:v>96.080851999999993</c:v>
                </c:pt>
                <c:pt idx="457">
                  <c:v>95.582099999999997</c:v>
                </c:pt>
                <c:pt idx="458">
                  <c:v>95.081558999999999</c:v>
                </c:pt>
                <c:pt idx="459">
                  <c:v>94.578100000000006</c:v>
                </c:pt>
                <c:pt idx="460">
                  <c:v>94.069742000000005</c:v>
                </c:pt>
                <c:pt idx="461">
                  <c:v>93.553869000000006</c:v>
                </c:pt>
                <c:pt idx="462">
                  <c:v>93.027461000000002</c:v>
                </c:pt>
                <c:pt idx="463">
                  <c:v>92.487341000000001</c:v>
                </c:pt>
                <c:pt idx="464">
                  <c:v>91.930407000000002</c:v>
                </c:pt>
                <c:pt idx="465">
                  <c:v>91.353855999999993</c:v>
                </c:pt>
                <c:pt idx="466">
                  <c:v>90.889140999999995</c:v>
                </c:pt>
                <c:pt idx="467">
                  <c:v>90.854536999999993</c:v>
                </c:pt>
                <c:pt idx="468">
                  <c:v>90.799469000000002</c:v>
                </c:pt>
                <c:pt idx="469">
                  <c:v>90.721763999999993</c:v>
                </c:pt>
                <c:pt idx="470">
                  <c:v>90.619994000000005</c:v>
                </c:pt>
                <c:pt idx="471">
                  <c:v>90.493555999999998</c:v>
                </c:pt>
                <c:pt idx="472">
                  <c:v>90.342732999999996</c:v>
                </c:pt>
                <c:pt idx="473">
                  <c:v>90.168689999999998</c:v>
                </c:pt>
                <c:pt idx="474">
                  <c:v>89.973442000000006</c:v>
                </c:pt>
                <c:pt idx="475">
                  <c:v>89.759771999999998</c:v>
                </c:pt>
                <c:pt idx="476">
                  <c:v>89.531122999999994</c:v>
                </c:pt>
                <c:pt idx="477">
                  <c:v>89.291453000000004</c:v>
                </c:pt>
                <c:pt idx="478">
                  <c:v>89.045070999999993</c:v>
                </c:pt>
                <c:pt idx="479">
                  <c:v>88.796462000000005</c:v>
                </c:pt>
                <c:pt idx="480">
                  <c:v>88.550104000000005</c:v>
                </c:pt>
                <c:pt idx="481">
                  <c:v>88.310287000000002</c:v>
                </c:pt>
                <c:pt idx="482">
                  <c:v>88.080943000000005</c:v>
                </c:pt>
                <c:pt idx="483">
                  <c:v>87.865494999999996</c:v>
                </c:pt>
                <c:pt idx="484">
                  <c:v>87.666721999999993</c:v>
                </c:pt>
                <c:pt idx="485">
                  <c:v>87.486659000000003</c:v>
                </c:pt>
                <c:pt idx="486">
                  <c:v>87.326525000000004</c:v>
                </c:pt>
                <c:pt idx="487">
                  <c:v>87.186680999999993</c:v>
                </c:pt>
                <c:pt idx="488">
                  <c:v>87.066621999999995</c:v>
                </c:pt>
                <c:pt idx="489">
                  <c:v>86.965006000000002</c:v>
                </c:pt>
                <c:pt idx="490">
                  <c:v>86.879701999999995</c:v>
                </c:pt>
                <c:pt idx="491">
                  <c:v>86.807874999999996</c:v>
                </c:pt>
                <c:pt idx="492">
                  <c:v>86.746088999999998</c:v>
                </c:pt>
                <c:pt idx="493">
                  <c:v>86.690426000000002</c:v>
                </c:pt>
                <c:pt idx="494">
                  <c:v>86.636619999999994</c:v>
                </c:pt>
                <c:pt idx="495">
                  <c:v>86.580197999999996</c:v>
                </c:pt>
                <c:pt idx="496">
                  <c:v>86.516622999999996</c:v>
                </c:pt>
                <c:pt idx="497">
                  <c:v>86.441432000000006</c:v>
                </c:pt>
                <c:pt idx="498">
                  <c:v>86.350369000000001</c:v>
                </c:pt>
                <c:pt idx="499">
                  <c:v>86.239503999999997</c:v>
                </c:pt>
                <c:pt idx="500">
                  <c:v>86.105339999999998</c:v>
                </c:pt>
                <c:pt idx="501">
                  <c:v>85.944901000000002</c:v>
                </c:pt>
                <c:pt idx="502">
                  <c:v>85.755796000000004</c:v>
                </c:pt>
                <c:pt idx="503">
                  <c:v>85.536275000000003</c:v>
                </c:pt>
                <c:pt idx="504">
                  <c:v>85.285250000000005</c:v>
                </c:pt>
                <c:pt idx="505">
                  <c:v>85.002307999999999</c:v>
                </c:pt>
                <c:pt idx="506">
                  <c:v>84.687697</c:v>
                </c:pt>
                <c:pt idx="507">
                  <c:v>84.342297000000002</c:v>
                </c:pt>
                <c:pt idx="508">
                  <c:v>83.967581999999993</c:v>
                </c:pt>
                <c:pt idx="509">
                  <c:v>83.565556000000001</c:v>
                </c:pt>
                <c:pt idx="510">
                  <c:v>83.138693000000004</c:v>
                </c:pt>
                <c:pt idx="511">
                  <c:v>82.689856000000006</c:v>
                </c:pt>
                <c:pt idx="512">
                  <c:v>82.222219999999993</c:v>
                </c:pt>
                <c:pt idx="513">
                  <c:v>81.739187999999999</c:v>
                </c:pt>
                <c:pt idx="514">
                  <c:v>81.379510999999994</c:v>
                </c:pt>
                <c:pt idx="515">
                  <c:v>81.217558999999994</c:v>
                </c:pt>
                <c:pt idx="516">
                  <c:v>81.039021000000005</c:v>
                </c:pt>
                <c:pt idx="517">
                  <c:v>80.847314999999995</c:v>
                </c:pt>
                <c:pt idx="518">
                  <c:v>80.645922999999996</c:v>
                </c:pt>
                <c:pt idx="519">
                  <c:v>80.438310000000001</c:v>
                </c:pt>
                <c:pt idx="520">
                  <c:v>80.227862999999999</c:v>
                </c:pt>
                <c:pt idx="521">
                  <c:v>80.017823000000007</c:v>
                </c:pt>
                <c:pt idx="522">
                  <c:v>79.811227000000002</c:v>
                </c:pt>
                <c:pt idx="523">
                  <c:v>79.610855999999998</c:v>
                </c:pt>
                <c:pt idx="524">
                  <c:v>79.419193000000007</c:v>
                </c:pt>
                <c:pt idx="525">
                  <c:v>79.238381000000004</c:v>
                </c:pt>
                <c:pt idx="526">
                  <c:v>79.070194000000001</c:v>
                </c:pt>
                <c:pt idx="527">
                  <c:v>78.91601</c:v>
                </c:pt>
                <c:pt idx="528">
                  <c:v>78.776796000000004</c:v>
                </c:pt>
                <c:pt idx="529">
                  <c:v>78.653094999999993</c:v>
                </c:pt>
                <c:pt idx="530">
                  <c:v>78.545022000000003</c:v>
                </c:pt>
                <c:pt idx="531">
                  <c:v>78.452263000000002</c:v>
                </c:pt>
                <c:pt idx="532">
                  <c:v>78.374086000000005</c:v>
                </c:pt>
                <c:pt idx="533">
                  <c:v>78.309349999999995</c:v>
                </c:pt>
                <c:pt idx="534">
                  <c:v>78.256523000000001</c:v>
                </c:pt>
                <c:pt idx="535">
                  <c:v>78.213705000000004</c:v>
                </c:pt>
                <c:pt idx="536">
                  <c:v>78.178657999999999</c:v>
                </c:pt>
                <c:pt idx="537">
                  <c:v>78.148829000000006</c:v>
                </c:pt>
                <c:pt idx="538">
                  <c:v>78.121392999999998</c:v>
                </c:pt>
                <c:pt idx="539">
                  <c:v>78.093288000000001</c:v>
                </c:pt>
                <c:pt idx="540">
                  <c:v>78.061251999999996</c:v>
                </c:pt>
                <c:pt idx="541">
                  <c:v>78.021873999999997</c:v>
                </c:pt>
                <c:pt idx="542">
                  <c:v>77.971630000000005</c:v>
                </c:pt>
                <c:pt idx="543">
                  <c:v>78.015624000000003</c:v>
                </c:pt>
                <c:pt idx="544">
                  <c:v>78.213432999999995</c:v>
                </c:pt>
                <c:pt idx="545">
                  <c:v>78.488394999999997</c:v>
                </c:pt>
                <c:pt idx="546">
                  <c:v>79.104827999999998</c:v>
                </c:pt>
                <c:pt idx="547">
                  <c:v>79.729938000000004</c:v>
                </c:pt>
                <c:pt idx="548">
                  <c:v>80.360389999999995</c:v>
                </c:pt>
                <c:pt idx="549">
                  <c:v>80.992703000000006</c:v>
                </c:pt>
                <c:pt idx="550">
                  <c:v>81.623294999999999</c:v>
                </c:pt>
                <c:pt idx="551">
                  <c:v>82.248526999999996</c:v>
                </c:pt>
                <c:pt idx="552">
                  <c:v>82.864740999999995</c:v>
                </c:pt>
                <c:pt idx="553">
                  <c:v>83.468305999999998</c:v>
                </c:pt>
                <c:pt idx="554">
                  <c:v>84.055655999999999</c:v>
                </c:pt>
                <c:pt idx="555">
                  <c:v>84.623326000000006</c:v>
                </c:pt>
                <c:pt idx="556">
                  <c:v>85.167992999999996</c:v>
                </c:pt>
                <c:pt idx="557">
                  <c:v>85.686507000000006</c:v>
                </c:pt>
                <c:pt idx="558">
                  <c:v>86.175916000000001</c:v>
                </c:pt>
                <c:pt idx="559">
                  <c:v>86.633495999999994</c:v>
                </c:pt>
                <c:pt idx="560">
                  <c:v>87.05677</c:v>
                </c:pt>
                <c:pt idx="561">
                  <c:v>87.443522000000002</c:v>
                </c:pt>
                <c:pt idx="562">
                  <c:v>87.791808000000003</c:v>
                </c:pt>
                <c:pt idx="563">
                  <c:v>88.099960999999993</c:v>
                </c:pt>
                <c:pt idx="564">
                  <c:v>88.366594000000006</c:v>
                </c:pt>
                <c:pt idx="565">
                  <c:v>88.590592000000001</c:v>
                </c:pt>
                <c:pt idx="566">
                  <c:v>88.771103999999994</c:v>
                </c:pt>
                <c:pt idx="567">
                  <c:v>88.907529999999994</c:v>
                </c:pt>
                <c:pt idx="568">
                  <c:v>89.020600000000002</c:v>
                </c:pt>
                <c:pt idx="569">
                  <c:v>89.120895000000004</c:v>
                </c:pt>
                <c:pt idx="570">
                  <c:v>89.176768999999993</c:v>
                </c:pt>
                <c:pt idx="571">
                  <c:v>89.188314000000005</c:v>
                </c:pt>
                <c:pt idx="572">
                  <c:v>89.159239999999997</c:v>
                </c:pt>
                <c:pt idx="573">
                  <c:v>89.109606999999997</c:v>
                </c:pt>
                <c:pt idx="574">
                  <c:v>89.016592000000003</c:v>
                </c:pt>
                <c:pt idx="575">
                  <c:v>88.880660000000006</c:v>
                </c:pt>
                <c:pt idx="576">
                  <c:v>88.702315999999996</c:v>
                </c:pt>
                <c:pt idx="577">
                  <c:v>88.482084999999998</c:v>
                </c:pt>
                <c:pt idx="578">
                  <c:v>88.243314999999996</c:v>
                </c:pt>
                <c:pt idx="579">
                  <c:v>87.966611</c:v>
                </c:pt>
                <c:pt idx="580">
                  <c:v>87.649794999999997</c:v>
                </c:pt>
                <c:pt idx="581">
                  <c:v>87.610231999999996</c:v>
                </c:pt>
                <c:pt idx="582">
                  <c:v>87.528091000000003</c:v>
                </c:pt>
                <c:pt idx="583">
                  <c:v>87.426207000000005</c:v>
                </c:pt>
                <c:pt idx="584">
                  <c:v>87.285753</c:v>
                </c:pt>
                <c:pt idx="585">
                  <c:v>87.102171999999996</c:v>
                </c:pt>
                <c:pt idx="586">
                  <c:v>86.875200000000007</c:v>
                </c:pt>
                <c:pt idx="587">
                  <c:v>86.604529999999997</c:v>
                </c:pt>
                <c:pt idx="588">
                  <c:v>86.289815000000004</c:v>
                </c:pt>
                <c:pt idx="589">
                  <c:v>85.930695</c:v>
                </c:pt>
                <c:pt idx="590">
                  <c:v>85.526805999999993</c:v>
                </c:pt>
                <c:pt idx="591">
                  <c:v>85.077813000000006</c:v>
                </c:pt>
                <c:pt idx="592">
                  <c:v>84.583427</c:v>
                </c:pt>
                <c:pt idx="593">
                  <c:v>84.043436999999997</c:v>
                </c:pt>
                <c:pt idx="594">
                  <c:v>83.457739000000004</c:v>
                </c:pt>
                <c:pt idx="595">
                  <c:v>82.826364999999996</c:v>
                </c:pt>
                <c:pt idx="596">
                  <c:v>82.149514999999994</c:v>
                </c:pt>
                <c:pt idx="597">
                  <c:v>81.427588</c:v>
                </c:pt>
                <c:pt idx="598">
                  <c:v>81.292535000000001</c:v>
                </c:pt>
                <c:pt idx="599">
                  <c:v>81.731623999999996</c:v>
                </c:pt>
                <c:pt idx="600">
                  <c:v>82.115386999999998</c:v>
                </c:pt>
                <c:pt idx="601">
                  <c:v>82.440854000000002</c:v>
                </c:pt>
                <c:pt idx="602">
                  <c:v>82.705472</c:v>
                </c:pt>
                <c:pt idx="603">
                  <c:v>82.907128999999998</c:v>
                </c:pt>
                <c:pt idx="604">
                  <c:v>83.044151999999997</c:v>
                </c:pt>
                <c:pt idx="605">
                  <c:v>83.115290999999999</c:v>
                </c:pt>
                <c:pt idx="606">
                  <c:v>83.119697000000002</c:v>
                </c:pt>
                <c:pt idx="607">
                  <c:v>83.056873999999993</c:v>
                </c:pt>
                <c:pt idx="608">
                  <c:v>82.926630000000003</c:v>
                </c:pt>
                <c:pt idx="609">
                  <c:v>82.729018999999994</c:v>
                </c:pt>
                <c:pt idx="610">
                  <c:v>82.464277999999993</c:v>
                </c:pt>
                <c:pt idx="611">
                  <c:v>82.132769999999994</c:v>
                </c:pt>
                <c:pt idx="612">
                  <c:v>81.734926000000002</c:v>
                </c:pt>
                <c:pt idx="613">
                  <c:v>81.271197999999998</c:v>
                </c:pt>
                <c:pt idx="614">
                  <c:v>81.383459000000002</c:v>
                </c:pt>
                <c:pt idx="615">
                  <c:v>81.467820000000003</c:v>
                </c:pt>
                <c:pt idx="616">
                  <c:v>81.484493000000001</c:v>
                </c:pt>
                <c:pt idx="617">
                  <c:v>81.432788000000002</c:v>
                </c:pt>
                <c:pt idx="618">
                  <c:v>81.311972999999995</c:v>
                </c:pt>
                <c:pt idx="619">
                  <c:v>81.150779999999997</c:v>
                </c:pt>
                <c:pt idx="620">
                  <c:v>80.926118000000002</c:v>
                </c:pt>
                <c:pt idx="621">
                  <c:v>81.144587999999999</c:v>
                </c:pt>
                <c:pt idx="622">
                  <c:v>82.176648999999998</c:v>
                </c:pt>
                <c:pt idx="623">
                  <c:v>83.194543999999993</c:v>
                </c:pt>
                <c:pt idx="624">
                  <c:v>84.196123</c:v>
                </c:pt>
                <c:pt idx="625">
                  <c:v>85.179310000000001</c:v>
                </c:pt>
                <c:pt idx="626">
                  <c:v>86.142103000000006</c:v>
                </c:pt>
                <c:pt idx="627">
                  <c:v>87.082589999999996</c:v>
                </c:pt>
                <c:pt idx="628">
                  <c:v>87.998951000000005</c:v>
                </c:pt>
                <c:pt idx="629">
                  <c:v>88.889467999999994</c:v>
                </c:pt>
                <c:pt idx="630">
                  <c:v>89.752529999999993</c:v>
                </c:pt>
                <c:pt idx="631">
                  <c:v>90.586637999999994</c:v>
                </c:pt>
                <c:pt idx="632">
                  <c:v>91.390411999999998</c:v>
                </c:pt>
                <c:pt idx="633">
                  <c:v>92.162588999999997</c:v>
                </c:pt>
                <c:pt idx="634">
                  <c:v>92.902034</c:v>
                </c:pt>
                <c:pt idx="635">
                  <c:v>93.607737999999998</c:v>
                </c:pt>
                <c:pt idx="636">
                  <c:v>94.278819999999996</c:v>
                </c:pt>
                <c:pt idx="637">
                  <c:v>94.914525999999995</c:v>
                </c:pt>
                <c:pt idx="638">
                  <c:v>95.514236999999994</c:v>
                </c:pt>
                <c:pt idx="639">
                  <c:v>96.077456999999995</c:v>
                </c:pt>
                <c:pt idx="640">
                  <c:v>96.603824000000003</c:v>
                </c:pt>
                <c:pt idx="641">
                  <c:v>97.093097</c:v>
                </c:pt>
                <c:pt idx="642">
                  <c:v>97.545162000000005</c:v>
                </c:pt>
                <c:pt idx="643">
                  <c:v>97.960024000000004</c:v>
                </c:pt>
                <c:pt idx="644">
                  <c:v>98.337806999999998</c:v>
                </c:pt>
                <c:pt idx="645">
                  <c:v>98.678747000000001</c:v>
                </c:pt>
                <c:pt idx="646">
                  <c:v>98.983187000000001</c:v>
                </c:pt>
                <c:pt idx="647">
                  <c:v>99.251576999999997</c:v>
                </c:pt>
                <c:pt idx="648">
                  <c:v>99.484460999999996</c:v>
                </c:pt>
                <c:pt idx="649">
                  <c:v>99.682478000000003</c:v>
                </c:pt>
                <c:pt idx="650">
                  <c:v>99.846350000000001</c:v>
                </c:pt>
                <c:pt idx="651">
                  <c:v>99.976882000000003</c:v>
                </c:pt>
                <c:pt idx="652">
                  <c:v>100.08662099999999</c:v>
                </c:pt>
                <c:pt idx="653">
                  <c:v>100.190449</c:v>
                </c:pt>
                <c:pt idx="654">
                  <c:v>100.318961</c:v>
                </c:pt>
                <c:pt idx="655">
                  <c:v>100.41718899999999</c:v>
                </c:pt>
                <c:pt idx="656">
                  <c:v>100.486149</c:v>
                </c:pt>
                <c:pt idx="657">
                  <c:v>100.52690200000001</c:v>
                </c:pt>
                <c:pt idx="658">
                  <c:v>100.540548</c:v>
                </c:pt>
                <c:pt idx="659">
                  <c:v>100.528216</c:v>
                </c:pt>
                <c:pt idx="660">
                  <c:v>100.501435</c:v>
                </c:pt>
                <c:pt idx="661">
                  <c:v>100.462205</c:v>
                </c:pt>
                <c:pt idx="662">
                  <c:v>100.40021900000001</c:v>
                </c:pt>
                <c:pt idx="663">
                  <c:v>100.316652</c:v>
                </c:pt>
                <c:pt idx="664">
                  <c:v>100.212682</c:v>
                </c:pt>
                <c:pt idx="665">
                  <c:v>100.089479</c:v>
                </c:pt>
                <c:pt idx="666">
                  <c:v>99.948203000000007</c:v>
                </c:pt>
                <c:pt idx="667">
                  <c:v>99.789991999999998</c:v>
                </c:pt>
                <c:pt idx="668">
                  <c:v>99.615966</c:v>
                </c:pt>
                <c:pt idx="669">
                  <c:v>99.427211999999997</c:v>
                </c:pt>
                <c:pt idx="670">
                  <c:v>99.224787000000006</c:v>
                </c:pt>
                <c:pt idx="671">
                  <c:v>99.009711999999993</c:v>
                </c:pt>
                <c:pt idx="672">
                  <c:v>98.782964000000007</c:v>
                </c:pt>
                <c:pt idx="673">
                  <c:v>98.545479</c:v>
                </c:pt>
                <c:pt idx="674">
                  <c:v>98.298142999999996</c:v>
                </c:pt>
                <c:pt idx="675">
                  <c:v>98.041792999999998</c:v>
                </c:pt>
                <c:pt idx="676">
                  <c:v>97.777213000000003</c:v>
                </c:pt>
                <c:pt idx="677">
                  <c:v>97.505131000000006</c:v>
                </c:pt>
                <c:pt idx="678">
                  <c:v>97.226222000000007</c:v>
                </c:pt>
                <c:pt idx="679">
                  <c:v>96.970563999999996</c:v>
                </c:pt>
                <c:pt idx="680">
                  <c:v>96.712205999999995</c:v>
                </c:pt>
                <c:pt idx="681">
                  <c:v>96.448232000000004</c:v>
                </c:pt>
                <c:pt idx="682">
                  <c:v>96.179101000000003</c:v>
                </c:pt>
                <c:pt idx="683">
                  <c:v>95.905214000000001</c:v>
                </c:pt>
                <c:pt idx="684">
                  <c:v>95.626914999999997</c:v>
                </c:pt>
                <c:pt idx="685">
                  <c:v>95.344486000000003</c:v>
                </c:pt>
                <c:pt idx="686">
                  <c:v>95.058154999999999</c:v>
                </c:pt>
                <c:pt idx="687">
                  <c:v>94.768094000000005</c:v>
                </c:pt>
                <c:pt idx="688">
                  <c:v>94.474417000000003</c:v>
                </c:pt>
                <c:pt idx="689">
                  <c:v>94.177187000000004</c:v>
                </c:pt>
                <c:pt idx="690">
                  <c:v>93.876414999999994</c:v>
                </c:pt>
                <c:pt idx="691">
                  <c:v>93.572062000000003</c:v>
                </c:pt>
                <c:pt idx="692">
                  <c:v>93.264043000000001</c:v>
                </c:pt>
                <c:pt idx="693">
                  <c:v>92.952226999999993</c:v>
                </c:pt>
                <c:pt idx="694">
                  <c:v>92.636437999999998</c:v>
                </c:pt>
                <c:pt idx="695">
                  <c:v>92.316464999999994</c:v>
                </c:pt>
                <c:pt idx="696">
                  <c:v>91.992057000000003</c:v>
                </c:pt>
                <c:pt idx="697">
                  <c:v>91.662926999999996</c:v>
                </c:pt>
                <c:pt idx="698">
                  <c:v>91.328759000000005</c:v>
                </c:pt>
                <c:pt idx="699">
                  <c:v>90.989208000000005</c:v>
                </c:pt>
                <c:pt idx="700">
                  <c:v>90.643902999999995</c:v>
                </c:pt>
                <c:pt idx="701">
                  <c:v>90.292447999999993</c:v>
                </c:pt>
                <c:pt idx="702">
                  <c:v>89.934431000000004</c:v>
                </c:pt>
                <c:pt idx="703">
                  <c:v>89.569419999999994</c:v>
                </c:pt>
                <c:pt idx="704">
                  <c:v>89.196972000000002</c:v>
                </c:pt>
                <c:pt idx="705">
                  <c:v>88.816630000000004</c:v>
                </c:pt>
                <c:pt idx="706">
                  <c:v>88.427930000000003</c:v>
                </c:pt>
                <c:pt idx="707">
                  <c:v>88.030404000000004</c:v>
                </c:pt>
                <c:pt idx="708">
                  <c:v>87.623580000000004</c:v>
                </c:pt>
                <c:pt idx="709">
                  <c:v>87.206986000000001</c:v>
                </c:pt>
                <c:pt idx="710">
                  <c:v>86.780152000000001</c:v>
                </c:pt>
                <c:pt idx="711">
                  <c:v>86.342614999999995</c:v>
                </c:pt>
                <c:pt idx="712">
                  <c:v>86.036046999999996</c:v>
                </c:pt>
                <c:pt idx="713">
                  <c:v>86.222435000000004</c:v>
                </c:pt>
                <c:pt idx="714">
                  <c:v>86.404329000000004</c:v>
                </c:pt>
                <c:pt idx="715">
                  <c:v>86.581237000000002</c:v>
                </c:pt>
                <c:pt idx="716">
                  <c:v>86.752654000000007</c:v>
                </c:pt>
                <c:pt idx="717">
                  <c:v>86.918068000000005</c:v>
                </c:pt>
                <c:pt idx="718">
                  <c:v>87.076961999999995</c:v>
                </c:pt>
                <c:pt idx="719">
                  <c:v>87.228814999999997</c:v>
                </c:pt>
                <c:pt idx="720">
                  <c:v>87.373103999999998</c:v>
                </c:pt>
                <c:pt idx="721">
                  <c:v>87.509304</c:v>
                </c:pt>
                <c:pt idx="722">
                  <c:v>87.636894999999996</c:v>
                </c:pt>
                <c:pt idx="723">
                  <c:v>87.755356000000006</c:v>
                </c:pt>
                <c:pt idx="724">
                  <c:v>87.864172999999994</c:v>
                </c:pt>
                <c:pt idx="725">
                  <c:v>87.962836999999993</c:v>
                </c:pt>
                <c:pt idx="726">
                  <c:v>88.050844999999995</c:v>
                </c:pt>
                <c:pt idx="727">
                  <c:v>88.383058000000005</c:v>
                </c:pt>
                <c:pt idx="728">
                  <c:v>88.956089000000006</c:v>
                </c:pt>
                <c:pt idx="729">
                  <c:v>89.522740999999996</c:v>
                </c:pt>
                <c:pt idx="730">
                  <c:v>90.082470999999998</c:v>
                </c:pt>
                <c:pt idx="731">
                  <c:v>90.634731000000002</c:v>
                </c:pt>
                <c:pt idx="732">
                  <c:v>91.178973999999997</c:v>
                </c:pt>
                <c:pt idx="733">
                  <c:v>91.714650000000006</c:v>
                </c:pt>
                <c:pt idx="734">
                  <c:v>92.241213999999999</c:v>
                </c:pt>
                <c:pt idx="735">
                  <c:v>92.758116999999999</c:v>
                </c:pt>
                <c:pt idx="736">
                  <c:v>93.26482</c:v>
                </c:pt>
                <c:pt idx="737">
                  <c:v>93.760783000000004</c:v>
                </c:pt>
                <c:pt idx="738">
                  <c:v>94.245474999999999</c:v>
                </c:pt>
                <c:pt idx="739">
                  <c:v>94.718372000000002</c:v>
                </c:pt>
                <c:pt idx="740">
                  <c:v>95.178955999999999</c:v>
                </c:pt>
                <c:pt idx="741">
                  <c:v>95.626717999999997</c:v>
                </c:pt>
                <c:pt idx="742">
                  <c:v>96.061160000000001</c:v>
                </c:pt>
                <c:pt idx="743">
                  <c:v>96.484725999999995</c:v>
                </c:pt>
                <c:pt idx="744">
                  <c:v>96.906383000000005</c:v>
                </c:pt>
                <c:pt idx="745">
                  <c:v>97.313451999999998</c:v>
                </c:pt>
                <c:pt idx="746">
                  <c:v>97.705473999999995</c:v>
                </c:pt>
                <c:pt idx="747">
                  <c:v>98.082004999999995</c:v>
                </c:pt>
                <c:pt idx="748">
                  <c:v>98.442615000000004</c:v>
                </c:pt>
                <c:pt idx="749">
                  <c:v>98.786888000000005</c:v>
                </c:pt>
                <c:pt idx="750">
                  <c:v>99.114424999999997</c:v>
                </c:pt>
                <c:pt idx="751">
                  <c:v>99.424841000000001</c:v>
                </c:pt>
                <c:pt idx="752">
                  <c:v>99.717765999999997</c:v>
                </c:pt>
                <c:pt idx="753">
                  <c:v>99.992850000000004</c:v>
                </c:pt>
                <c:pt idx="754">
                  <c:v>100.249757</c:v>
                </c:pt>
                <c:pt idx="755">
                  <c:v>100.48817099999999</c:v>
                </c:pt>
                <c:pt idx="756">
                  <c:v>100.707792</c:v>
                </c:pt>
                <c:pt idx="757">
                  <c:v>100.90834</c:v>
                </c:pt>
                <c:pt idx="758">
                  <c:v>101.08955</c:v>
                </c:pt>
                <c:pt idx="759">
                  <c:v>101.25118000000001</c:v>
                </c:pt>
                <c:pt idx="760">
                  <c:v>101.393005</c:v>
                </c:pt>
                <c:pt idx="761">
                  <c:v>101.529663</c:v>
                </c:pt>
                <c:pt idx="762">
                  <c:v>101.68255499999999</c:v>
                </c:pt>
                <c:pt idx="763">
                  <c:v>101.815168</c:v>
                </c:pt>
                <c:pt idx="764">
                  <c:v>101.927325</c:v>
                </c:pt>
                <c:pt idx="765">
                  <c:v>102.018872</c:v>
                </c:pt>
                <c:pt idx="766">
                  <c:v>102.08967199999999</c:v>
                </c:pt>
                <c:pt idx="767">
                  <c:v>102.13960899999999</c:v>
                </c:pt>
                <c:pt idx="768">
                  <c:v>102.168588</c:v>
                </c:pt>
                <c:pt idx="769">
                  <c:v>102.17653</c:v>
                </c:pt>
                <c:pt idx="770">
                  <c:v>102.163381</c:v>
                </c:pt>
                <c:pt idx="771">
                  <c:v>102.129104</c:v>
                </c:pt>
                <c:pt idx="772">
                  <c:v>102.07368099999999</c:v>
                </c:pt>
                <c:pt idx="773">
                  <c:v>101.99711499999999</c:v>
                </c:pt>
                <c:pt idx="774">
                  <c:v>101.89943</c:v>
                </c:pt>
                <c:pt idx="775">
                  <c:v>101.78066800000001</c:v>
                </c:pt>
                <c:pt idx="776">
                  <c:v>101.640891</c:v>
                </c:pt>
                <c:pt idx="777">
                  <c:v>101.48018</c:v>
                </c:pt>
                <c:pt idx="778">
                  <c:v>101.298637</c:v>
                </c:pt>
                <c:pt idx="779">
                  <c:v>101.09638099999999</c:v>
                </c:pt>
                <c:pt idx="780">
                  <c:v>100.87355100000001</c:v>
                </c:pt>
                <c:pt idx="781">
                  <c:v>100.630306</c:v>
                </c:pt>
                <c:pt idx="782">
                  <c:v>100.366821</c:v>
                </c:pt>
                <c:pt idx="783">
                  <c:v>100.08329000000001</c:v>
                </c:pt>
                <c:pt idx="784">
                  <c:v>99.779927000000001</c:v>
                </c:pt>
                <c:pt idx="785">
                  <c:v>99.456962000000004</c:v>
                </c:pt>
                <c:pt idx="786">
                  <c:v>99.114642000000003</c:v>
                </c:pt>
                <c:pt idx="787">
                  <c:v>98.753231999999997</c:v>
                </c:pt>
                <c:pt idx="788">
                  <c:v>98.373013</c:v>
                </c:pt>
                <c:pt idx="789">
                  <c:v>97.974283</c:v>
                </c:pt>
                <c:pt idx="790">
                  <c:v>97.560244999999995</c:v>
                </c:pt>
                <c:pt idx="791">
                  <c:v>97.139977999999999</c:v>
                </c:pt>
                <c:pt idx="792">
                  <c:v>96.701972999999995</c:v>
                </c:pt>
                <c:pt idx="793">
                  <c:v>96.246583000000001</c:v>
                </c:pt>
                <c:pt idx="794">
                  <c:v>95.774174000000002</c:v>
                </c:pt>
                <c:pt idx="795">
                  <c:v>95.285128</c:v>
                </c:pt>
                <c:pt idx="796">
                  <c:v>94.779837000000001</c:v>
                </c:pt>
                <c:pt idx="797">
                  <c:v>94.258711000000005</c:v>
                </c:pt>
                <c:pt idx="798">
                  <c:v>93.722166999999999</c:v>
                </c:pt>
                <c:pt idx="799">
                  <c:v>93.170638999999994</c:v>
                </c:pt>
                <c:pt idx="800">
                  <c:v>92.604568</c:v>
                </c:pt>
                <c:pt idx="801">
                  <c:v>92.024407999999994</c:v>
                </c:pt>
                <c:pt idx="802">
                  <c:v>91.430625000000006</c:v>
                </c:pt>
                <c:pt idx="803">
                  <c:v>90.823689999999999</c:v>
                </c:pt>
                <c:pt idx="804">
                  <c:v>90.204087000000001</c:v>
                </c:pt>
                <c:pt idx="805">
                  <c:v>89.572306999999995</c:v>
                </c:pt>
                <c:pt idx="806">
                  <c:v>88.928849</c:v>
                </c:pt>
                <c:pt idx="807">
                  <c:v>88.274218000000005</c:v>
                </c:pt>
                <c:pt idx="808">
                  <c:v>87.608928000000006</c:v>
                </c:pt>
                <c:pt idx="809">
                  <c:v>86.933496000000005</c:v>
                </c:pt>
                <c:pt idx="810">
                  <c:v>86.248446999999999</c:v>
                </c:pt>
                <c:pt idx="811">
                  <c:v>85.554308000000006</c:v>
                </c:pt>
                <c:pt idx="812">
                  <c:v>84.851613</c:v>
                </c:pt>
                <c:pt idx="813">
                  <c:v>84.140896999999995</c:v>
                </c:pt>
                <c:pt idx="814">
                  <c:v>83.422697999999997</c:v>
                </c:pt>
                <c:pt idx="815">
                  <c:v>82.697556000000006</c:v>
                </c:pt>
                <c:pt idx="816">
                  <c:v>81.966014000000001</c:v>
                </c:pt>
                <c:pt idx="817">
                  <c:v>81.228612999999996</c:v>
                </c:pt>
                <c:pt idx="818">
                  <c:v>80.485895999999997</c:v>
                </c:pt>
                <c:pt idx="819">
                  <c:v>79.825537999999995</c:v>
                </c:pt>
                <c:pt idx="820">
                  <c:v>79.185196000000005</c:v>
                </c:pt>
                <c:pt idx="821">
                  <c:v>78.597961999999995</c:v>
                </c:pt>
                <c:pt idx="822">
                  <c:v>78.152496999999997</c:v>
                </c:pt>
                <c:pt idx="823">
                  <c:v>77.728785999999999</c:v>
                </c:pt>
                <c:pt idx="824">
                  <c:v>77.833303999999998</c:v>
                </c:pt>
                <c:pt idx="825">
                  <c:v>77.959670000000003</c:v>
                </c:pt>
                <c:pt idx="826">
                  <c:v>78.042456999999999</c:v>
                </c:pt>
                <c:pt idx="827">
                  <c:v>78.082256999999998</c:v>
                </c:pt>
                <c:pt idx="828">
                  <c:v>78.07978</c:v>
                </c:pt>
                <c:pt idx="829">
                  <c:v>78.422854000000001</c:v>
                </c:pt>
                <c:pt idx="830">
                  <c:v>78.813773999999995</c:v>
                </c:pt>
                <c:pt idx="831">
                  <c:v>79.161192999999997</c:v>
                </c:pt>
                <c:pt idx="832">
                  <c:v>79.465414999999993</c:v>
                </c:pt>
                <c:pt idx="833">
                  <c:v>79.726868999999994</c:v>
                </c:pt>
                <c:pt idx="834">
                  <c:v>79.946102999999994</c:v>
                </c:pt>
                <c:pt idx="835">
                  <c:v>80.123784000000001</c:v>
                </c:pt>
                <c:pt idx="836">
                  <c:v>80.260684999999995</c:v>
                </c:pt>
                <c:pt idx="837">
                  <c:v>80.357684000000006</c:v>
                </c:pt>
                <c:pt idx="838">
                  <c:v>80.415752999999995</c:v>
                </c:pt>
                <c:pt idx="839">
                  <c:v>80.435953999999995</c:v>
                </c:pt>
                <c:pt idx="840">
                  <c:v>80.419430000000006</c:v>
                </c:pt>
                <c:pt idx="841">
                  <c:v>80.367400000000004</c:v>
                </c:pt>
                <c:pt idx="842">
                  <c:v>80.281148999999999</c:v>
                </c:pt>
                <c:pt idx="843">
                  <c:v>80.162021999999993</c:v>
                </c:pt>
                <c:pt idx="844">
                  <c:v>80.011415999999997</c:v>
                </c:pt>
                <c:pt idx="845">
                  <c:v>79.830774000000005</c:v>
                </c:pt>
                <c:pt idx="846">
                  <c:v>79.621576000000005</c:v>
                </c:pt>
                <c:pt idx="847">
                  <c:v>79.385332000000005</c:v>
                </c:pt>
                <c:pt idx="848">
                  <c:v>79.336646999999999</c:v>
                </c:pt>
                <c:pt idx="849">
                  <c:v>79.417243999999997</c:v>
                </c:pt>
                <c:pt idx="850">
                  <c:v>79.471881999999994</c:v>
                </c:pt>
                <c:pt idx="851">
                  <c:v>79.501300000000001</c:v>
                </c:pt>
                <c:pt idx="852">
                  <c:v>79.506270000000001</c:v>
                </c:pt>
                <c:pt idx="853">
                  <c:v>79.487592000000006</c:v>
                </c:pt>
                <c:pt idx="854">
                  <c:v>79.446091999999993</c:v>
                </c:pt>
                <c:pt idx="855">
                  <c:v>79.382615000000001</c:v>
                </c:pt>
                <c:pt idx="856">
                  <c:v>79.298029</c:v>
                </c:pt>
                <c:pt idx="857">
                  <c:v>79.193214999999995</c:v>
                </c:pt>
                <c:pt idx="858">
                  <c:v>79.069068000000001</c:v>
                </c:pt>
                <c:pt idx="859">
                  <c:v>78.926492999999994</c:v>
                </c:pt>
                <c:pt idx="860">
                  <c:v>78.766401000000002</c:v>
                </c:pt>
                <c:pt idx="861">
                  <c:v>78.589707000000004</c:v>
                </c:pt>
                <c:pt idx="862">
                  <c:v>78.947659999999999</c:v>
                </c:pt>
                <c:pt idx="863">
                  <c:v>79.427401000000003</c:v>
                </c:pt>
                <c:pt idx="864">
                  <c:v>79.876474999999999</c:v>
                </c:pt>
                <c:pt idx="865">
                  <c:v>80.418008999999998</c:v>
                </c:pt>
                <c:pt idx="866">
                  <c:v>80.931208999999996</c:v>
                </c:pt>
                <c:pt idx="867">
                  <c:v>81.415527999999995</c:v>
                </c:pt>
                <c:pt idx="868">
                  <c:v>81.871059000000002</c:v>
                </c:pt>
                <c:pt idx="869">
                  <c:v>82.297961000000001</c:v>
                </c:pt>
                <c:pt idx="870">
                  <c:v>82.696460000000002</c:v>
                </c:pt>
                <c:pt idx="871">
                  <c:v>83.066830999999993</c:v>
                </c:pt>
                <c:pt idx="872">
                  <c:v>83.453440000000001</c:v>
                </c:pt>
                <c:pt idx="873">
                  <c:v>83.937321999999995</c:v>
                </c:pt>
                <c:pt idx="874">
                  <c:v>84.395230999999995</c:v>
                </c:pt>
                <c:pt idx="875">
                  <c:v>84.827415000000002</c:v>
                </c:pt>
                <c:pt idx="876">
                  <c:v>85.234150999999997</c:v>
                </c:pt>
                <c:pt idx="877">
                  <c:v>85.615746000000001</c:v>
                </c:pt>
                <c:pt idx="878">
                  <c:v>85.972526000000002</c:v>
                </c:pt>
                <c:pt idx="879">
                  <c:v>86.304834999999997</c:v>
                </c:pt>
                <c:pt idx="880">
                  <c:v>86.613029999999995</c:v>
                </c:pt>
                <c:pt idx="881">
                  <c:v>86.897475</c:v>
                </c:pt>
                <c:pt idx="882">
                  <c:v>87.158539000000005</c:v>
                </c:pt>
                <c:pt idx="883">
                  <c:v>87.396592999999996</c:v>
                </c:pt>
                <c:pt idx="884">
                  <c:v>87.612008000000003</c:v>
                </c:pt>
                <c:pt idx="885">
                  <c:v>87.805149</c:v>
                </c:pt>
                <c:pt idx="886">
                  <c:v>87.976380000000006</c:v>
                </c:pt>
                <c:pt idx="887">
                  <c:v>88.126056000000005</c:v>
                </c:pt>
                <c:pt idx="888">
                  <c:v>88.254524000000004</c:v>
                </c:pt>
                <c:pt idx="889">
                  <c:v>88.702583000000004</c:v>
                </c:pt>
                <c:pt idx="890">
                  <c:v>89.149861000000001</c:v>
                </c:pt>
                <c:pt idx="891">
                  <c:v>89.577196999999998</c:v>
                </c:pt>
                <c:pt idx="892">
                  <c:v>89.984737999999993</c:v>
                </c:pt>
                <c:pt idx="893">
                  <c:v>90.372631999999996</c:v>
                </c:pt>
                <c:pt idx="894">
                  <c:v>90.741021000000003</c:v>
                </c:pt>
                <c:pt idx="895">
                  <c:v>91.090051000000003</c:v>
                </c:pt>
                <c:pt idx="896">
                  <c:v>91.419861999999995</c:v>
                </c:pt>
                <c:pt idx="897">
                  <c:v>91.730598000000001</c:v>
                </c:pt>
                <c:pt idx="898">
                  <c:v>92.022398999999993</c:v>
                </c:pt>
                <c:pt idx="899">
                  <c:v>92.295407999999995</c:v>
                </c:pt>
                <c:pt idx="900">
                  <c:v>92.549769999999995</c:v>
                </c:pt>
                <c:pt idx="901">
                  <c:v>92.785632000000007</c:v>
                </c:pt>
                <c:pt idx="902">
                  <c:v>93.003145000000004</c:v>
                </c:pt>
                <c:pt idx="903">
                  <c:v>93.202464000000006</c:v>
                </c:pt>
                <c:pt idx="904">
                  <c:v>93.383750000000006</c:v>
                </c:pt>
                <c:pt idx="905">
                  <c:v>93.547171000000006</c:v>
                </c:pt>
                <c:pt idx="906">
                  <c:v>93.692902000000004</c:v>
                </c:pt>
                <c:pt idx="907">
                  <c:v>93.821126000000007</c:v>
                </c:pt>
                <c:pt idx="908">
                  <c:v>93.932034999999999</c:v>
                </c:pt>
                <c:pt idx="909">
                  <c:v>94.025829999999999</c:v>
                </c:pt>
                <c:pt idx="910">
                  <c:v>94.102722999999997</c:v>
                </c:pt>
                <c:pt idx="911">
                  <c:v>94.162934000000007</c:v>
                </c:pt>
                <c:pt idx="912">
                  <c:v>94.206694999999996</c:v>
                </c:pt>
                <c:pt idx="913">
                  <c:v>94.234246999999996</c:v>
                </c:pt>
                <c:pt idx="914">
                  <c:v>94.245840999999999</c:v>
                </c:pt>
                <c:pt idx="915">
                  <c:v>94.241737999999998</c:v>
                </c:pt>
                <c:pt idx="916">
                  <c:v>94.222209000000007</c:v>
                </c:pt>
                <c:pt idx="917">
                  <c:v>94.187529999999995</c:v>
                </c:pt>
                <c:pt idx="918">
                  <c:v>94.137989000000005</c:v>
                </c:pt>
                <c:pt idx="919">
                  <c:v>94.073876999999996</c:v>
                </c:pt>
                <c:pt idx="920">
                  <c:v>93.995491000000001</c:v>
                </c:pt>
                <c:pt idx="921">
                  <c:v>93.903132999999997</c:v>
                </c:pt>
                <c:pt idx="922">
                  <c:v>93.797107999999994</c:v>
                </c:pt>
                <c:pt idx="923">
                  <c:v>93.677722000000003</c:v>
                </c:pt>
                <c:pt idx="924">
                  <c:v>93.545278999999994</c:v>
                </c:pt>
                <c:pt idx="925">
                  <c:v>93.400085000000004</c:v>
                </c:pt>
                <c:pt idx="926">
                  <c:v>93.242438000000007</c:v>
                </c:pt>
                <c:pt idx="927">
                  <c:v>93.072633999999994</c:v>
                </c:pt>
                <c:pt idx="928">
                  <c:v>92.890961000000004</c:v>
                </c:pt>
                <c:pt idx="929">
                  <c:v>92.697699</c:v>
                </c:pt>
                <c:pt idx="930">
                  <c:v>92.493117999999996</c:v>
                </c:pt>
                <c:pt idx="931">
                  <c:v>92.311108000000004</c:v>
                </c:pt>
                <c:pt idx="932">
                  <c:v>92.443585999999996</c:v>
                </c:pt>
                <c:pt idx="933">
                  <c:v>92.570296999999997</c:v>
                </c:pt>
                <c:pt idx="934">
                  <c:v>92.691462000000001</c:v>
                </c:pt>
                <c:pt idx="935">
                  <c:v>92.807291000000006</c:v>
                </c:pt>
                <c:pt idx="936">
                  <c:v>92.917980999999997</c:v>
                </c:pt>
                <c:pt idx="937">
                  <c:v>93.023713999999998</c:v>
                </c:pt>
                <c:pt idx="938">
                  <c:v>93.124655000000004</c:v>
                </c:pt>
                <c:pt idx="939">
                  <c:v>93.220954000000006</c:v>
                </c:pt>
                <c:pt idx="940">
                  <c:v>93.312736999999998</c:v>
                </c:pt>
                <c:pt idx="941">
                  <c:v>93.400111999999993</c:v>
                </c:pt>
                <c:pt idx="942">
                  <c:v>93.483165</c:v>
                </c:pt>
                <c:pt idx="943">
                  <c:v>93.561954999999998</c:v>
                </c:pt>
                <c:pt idx="944">
                  <c:v>93.636521000000002</c:v>
                </c:pt>
                <c:pt idx="945">
                  <c:v>93.706873999999999</c:v>
                </c:pt>
                <c:pt idx="946">
                  <c:v>93.772998999999999</c:v>
                </c:pt>
                <c:pt idx="947">
                  <c:v>93.834854000000007</c:v>
                </c:pt>
                <c:pt idx="948">
                  <c:v>93.892371999999995</c:v>
                </c:pt>
                <c:pt idx="949">
                  <c:v>93.945457000000005</c:v>
                </c:pt>
                <c:pt idx="950">
                  <c:v>93.993983999999998</c:v>
                </c:pt>
                <c:pt idx="951">
                  <c:v>94.037802999999997</c:v>
                </c:pt>
                <c:pt idx="952">
                  <c:v>94.076736999999994</c:v>
                </c:pt>
                <c:pt idx="953">
                  <c:v>94.110580999999996</c:v>
                </c:pt>
                <c:pt idx="954">
                  <c:v>94.139104000000003</c:v>
                </c:pt>
                <c:pt idx="955">
                  <c:v>94.162053999999998</c:v>
                </c:pt>
                <c:pt idx="956">
                  <c:v>94.179150000000007</c:v>
                </c:pt>
                <c:pt idx="957">
                  <c:v>94.190090999999995</c:v>
                </c:pt>
                <c:pt idx="958">
                  <c:v>94.194556000000006</c:v>
                </c:pt>
                <c:pt idx="959">
                  <c:v>94.192201999999995</c:v>
                </c:pt>
                <c:pt idx="960">
                  <c:v>94.182670000000002</c:v>
                </c:pt>
                <c:pt idx="961">
                  <c:v>94.165584999999993</c:v>
                </c:pt>
                <c:pt idx="962">
                  <c:v>94.140557999999999</c:v>
                </c:pt>
                <c:pt idx="963">
                  <c:v>94.107187999999994</c:v>
                </c:pt>
                <c:pt idx="964">
                  <c:v>94.065065000000004</c:v>
                </c:pt>
                <c:pt idx="965">
                  <c:v>94.013773999999998</c:v>
                </c:pt>
                <c:pt idx="966">
                  <c:v>93.952893000000003</c:v>
                </c:pt>
                <c:pt idx="967">
                  <c:v>93.882001000000002</c:v>
                </c:pt>
                <c:pt idx="968">
                  <c:v>93.800674999999998</c:v>
                </c:pt>
                <c:pt idx="969">
                  <c:v>93.708499000000003</c:v>
                </c:pt>
                <c:pt idx="970">
                  <c:v>93.605062000000004</c:v>
                </c:pt>
                <c:pt idx="971">
                  <c:v>93.489962000000006</c:v>
                </c:pt>
                <c:pt idx="972">
                  <c:v>93.362808999999999</c:v>
                </c:pt>
                <c:pt idx="973">
                  <c:v>93.223229000000003</c:v>
                </c:pt>
                <c:pt idx="974">
                  <c:v>93.070864999999998</c:v>
                </c:pt>
                <c:pt idx="975">
                  <c:v>92.905381000000006</c:v>
                </c:pt>
                <c:pt idx="976">
                  <c:v>92.726461999999998</c:v>
                </c:pt>
                <c:pt idx="977">
                  <c:v>92.533821000000003</c:v>
                </c:pt>
                <c:pt idx="978">
                  <c:v>92.327197999999996</c:v>
                </c:pt>
                <c:pt idx="979">
                  <c:v>92.106363000000002</c:v>
                </c:pt>
                <c:pt idx="980">
                  <c:v>91.871120000000005</c:v>
                </c:pt>
                <c:pt idx="981">
                  <c:v>91.621306000000004</c:v>
                </c:pt>
                <c:pt idx="982">
                  <c:v>91.356796000000003</c:v>
                </c:pt>
                <c:pt idx="983">
                  <c:v>91.099486999999996</c:v>
                </c:pt>
                <c:pt idx="984">
                  <c:v>90.859797999999998</c:v>
                </c:pt>
                <c:pt idx="985">
                  <c:v>90.604701000000006</c:v>
                </c:pt>
                <c:pt idx="986">
                  <c:v>90.334170999999998</c:v>
                </c:pt>
                <c:pt idx="987">
                  <c:v>90.093975999999998</c:v>
                </c:pt>
                <c:pt idx="988">
                  <c:v>89.888830999999996</c:v>
                </c:pt>
                <c:pt idx="989">
                  <c:v>89.667286000000004</c:v>
                </c:pt>
                <c:pt idx="990">
                  <c:v>89.429383999999999</c:v>
                </c:pt>
                <c:pt idx="991">
                  <c:v>89.175210000000007</c:v>
                </c:pt>
                <c:pt idx="992">
                  <c:v>88.904899999999998</c:v>
                </c:pt>
                <c:pt idx="993">
                  <c:v>88.618634</c:v>
                </c:pt>
                <c:pt idx="994">
                  <c:v>88.316642999999999</c:v>
                </c:pt>
                <c:pt idx="995">
                  <c:v>87.999205000000003</c:v>
                </c:pt>
                <c:pt idx="996">
                  <c:v>87.666645000000003</c:v>
                </c:pt>
                <c:pt idx="997">
                  <c:v>87.319338999999999</c:v>
                </c:pt>
                <c:pt idx="998">
                  <c:v>86.957707999999997</c:v>
                </c:pt>
              </c:numCache>
            </c:numRef>
          </c:yVal>
          <c:smooth val="0"/>
        </c:ser>
        <c:ser>
          <c:idx val="4"/>
          <c:order val="4"/>
          <c:tx>
            <c:v>Kii-NS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'速度スペクトルh=0.05'!$I$3:$I$1001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'速度スペクトルh=0.05'!$P$3:$P$1001</c:f>
              <c:numCache>
                <c:formatCode>General</c:formatCode>
                <c:ptCount val="999"/>
                <c:pt idx="0">
                  <c:v>1.9153E-2</c:v>
                </c:pt>
                <c:pt idx="1">
                  <c:v>4.3490000000000001E-2</c:v>
                </c:pt>
                <c:pt idx="2">
                  <c:v>0.708399</c:v>
                </c:pt>
                <c:pt idx="3">
                  <c:v>3.8460260000000002</c:v>
                </c:pt>
                <c:pt idx="4">
                  <c:v>2.522653</c:v>
                </c:pt>
                <c:pt idx="5">
                  <c:v>3.8408129999999998</c:v>
                </c:pt>
                <c:pt idx="6">
                  <c:v>4.9313149999999997</c:v>
                </c:pt>
                <c:pt idx="7">
                  <c:v>5.4465170000000001</c:v>
                </c:pt>
                <c:pt idx="8">
                  <c:v>7.3377169999999996</c:v>
                </c:pt>
                <c:pt idx="9">
                  <c:v>8.8128209999999996</c:v>
                </c:pt>
                <c:pt idx="10">
                  <c:v>10.325196999999999</c:v>
                </c:pt>
                <c:pt idx="11">
                  <c:v>10.396172999999999</c:v>
                </c:pt>
                <c:pt idx="12">
                  <c:v>12.452030000000001</c:v>
                </c:pt>
                <c:pt idx="13">
                  <c:v>16.733177999999999</c:v>
                </c:pt>
                <c:pt idx="14">
                  <c:v>14.867943</c:v>
                </c:pt>
                <c:pt idx="15">
                  <c:v>18.149415000000001</c:v>
                </c:pt>
                <c:pt idx="16">
                  <c:v>20.568109</c:v>
                </c:pt>
                <c:pt idx="17">
                  <c:v>20.861218999999998</c:v>
                </c:pt>
                <c:pt idx="18">
                  <c:v>21.759626999999998</c:v>
                </c:pt>
                <c:pt idx="19">
                  <c:v>24.407164999999999</c:v>
                </c:pt>
                <c:pt idx="20">
                  <c:v>26.244060999999999</c:v>
                </c:pt>
                <c:pt idx="21">
                  <c:v>25.943231000000001</c:v>
                </c:pt>
                <c:pt idx="22">
                  <c:v>27.295756000000001</c:v>
                </c:pt>
                <c:pt idx="23">
                  <c:v>28.616275000000002</c:v>
                </c:pt>
                <c:pt idx="24">
                  <c:v>32.642721000000002</c:v>
                </c:pt>
                <c:pt idx="25">
                  <c:v>35.139619000000003</c:v>
                </c:pt>
                <c:pt idx="26">
                  <c:v>36.083368999999998</c:v>
                </c:pt>
                <c:pt idx="27">
                  <c:v>34.769956000000001</c:v>
                </c:pt>
                <c:pt idx="28">
                  <c:v>35.573518999999997</c:v>
                </c:pt>
                <c:pt idx="29">
                  <c:v>36.166598</c:v>
                </c:pt>
                <c:pt idx="30">
                  <c:v>36.719161</c:v>
                </c:pt>
                <c:pt idx="31">
                  <c:v>36.674256999999997</c:v>
                </c:pt>
                <c:pt idx="32">
                  <c:v>38.206786000000001</c:v>
                </c:pt>
                <c:pt idx="33">
                  <c:v>40.398496000000002</c:v>
                </c:pt>
                <c:pt idx="34">
                  <c:v>42.354013000000002</c:v>
                </c:pt>
                <c:pt idx="35">
                  <c:v>45.552841000000001</c:v>
                </c:pt>
                <c:pt idx="36">
                  <c:v>44.818944000000002</c:v>
                </c:pt>
                <c:pt idx="37">
                  <c:v>45.434024000000001</c:v>
                </c:pt>
                <c:pt idx="38">
                  <c:v>46.181410999999997</c:v>
                </c:pt>
                <c:pt idx="39">
                  <c:v>50.139214000000003</c:v>
                </c:pt>
                <c:pt idx="40">
                  <c:v>49.998761000000002</c:v>
                </c:pt>
                <c:pt idx="41">
                  <c:v>48.764476999999999</c:v>
                </c:pt>
                <c:pt idx="42">
                  <c:v>50.179212999999997</c:v>
                </c:pt>
                <c:pt idx="43">
                  <c:v>56.720703999999998</c:v>
                </c:pt>
                <c:pt idx="44">
                  <c:v>59.186960999999997</c:v>
                </c:pt>
                <c:pt idx="45">
                  <c:v>60.176527999999998</c:v>
                </c:pt>
                <c:pt idx="46">
                  <c:v>58.605544999999999</c:v>
                </c:pt>
                <c:pt idx="47">
                  <c:v>55.375042999999998</c:v>
                </c:pt>
                <c:pt idx="48">
                  <c:v>61.476424000000002</c:v>
                </c:pt>
                <c:pt idx="49">
                  <c:v>61.368389999999998</c:v>
                </c:pt>
                <c:pt idx="50">
                  <c:v>63.138345000000001</c:v>
                </c:pt>
                <c:pt idx="51">
                  <c:v>64.144174000000007</c:v>
                </c:pt>
                <c:pt idx="52">
                  <c:v>67.440409000000002</c:v>
                </c:pt>
                <c:pt idx="53">
                  <c:v>69.826109000000002</c:v>
                </c:pt>
                <c:pt idx="54">
                  <c:v>73.392810999999995</c:v>
                </c:pt>
                <c:pt idx="55">
                  <c:v>73.805565999999999</c:v>
                </c:pt>
                <c:pt idx="56">
                  <c:v>71.188658000000004</c:v>
                </c:pt>
                <c:pt idx="57">
                  <c:v>66.630414000000002</c:v>
                </c:pt>
                <c:pt idx="58">
                  <c:v>72.915704000000005</c:v>
                </c:pt>
                <c:pt idx="59">
                  <c:v>80.167148999999995</c:v>
                </c:pt>
                <c:pt idx="60">
                  <c:v>84.337862000000001</c:v>
                </c:pt>
                <c:pt idx="61">
                  <c:v>84.969680999999994</c:v>
                </c:pt>
                <c:pt idx="62">
                  <c:v>85.201239000000001</c:v>
                </c:pt>
                <c:pt idx="63">
                  <c:v>82.938882000000007</c:v>
                </c:pt>
                <c:pt idx="64">
                  <c:v>79.655462999999997</c:v>
                </c:pt>
                <c:pt idx="65">
                  <c:v>78.091002000000003</c:v>
                </c:pt>
                <c:pt idx="66">
                  <c:v>82.359261000000004</c:v>
                </c:pt>
                <c:pt idx="67">
                  <c:v>87.593624000000005</c:v>
                </c:pt>
                <c:pt idx="68">
                  <c:v>89.297302999999999</c:v>
                </c:pt>
                <c:pt idx="69">
                  <c:v>85.958190000000002</c:v>
                </c:pt>
                <c:pt idx="70">
                  <c:v>81.819188999999994</c:v>
                </c:pt>
                <c:pt idx="71">
                  <c:v>81.138710000000003</c:v>
                </c:pt>
                <c:pt idx="72">
                  <c:v>82.601303000000001</c:v>
                </c:pt>
                <c:pt idx="73">
                  <c:v>87.595952999999994</c:v>
                </c:pt>
                <c:pt idx="74">
                  <c:v>90.786214000000001</c:v>
                </c:pt>
                <c:pt idx="75">
                  <c:v>89.789288999999997</c:v>
                </c:pt>
                <c:pt idx="76">
                  <c:v>85.596266</c:v>
                </c:pt>
                <c:pt idx="77">
                  <c:v>87.847820999999996</c:v>
                </c:pt>
                <c:pt idx="78">
                  <c:v>89.411745999999994</c:v>
                </c:pt>
                <c:pt idx="79">
                  <c:v>90.328809000000007</c:v>
                </c:pt>
                <c:pt idx="80">
                  <c:v>89.553505999999999</c:v>
                </c:pt>
                <c:pt idx="81">
                  <c:v>88.299880999999999</c:v>
                </c:pt>
                <c:pt idx="82">
                  <c:v>87.894356000000002</c:v>
                </c:pt>
                <c:pt idx="83">
                  <c:v>87.114070999999996</c:v>
                </c:pt>
                <c:pt idx="84">
                  <c:v>83.972013000000004</c:v>
                </c:pt>
                <c:pt idx="85">
                  <c:v>81.597539999999995</c:v>
                </c:pt>
                <c:pt idx="86">
                  <c:v>82.711878999999996</c:v>
                </c:pt>
                <c:pt idx="87">
                  <c:v>84.432764000000006</c:v>
                </c:pt>
                <c:pt idx="88">
                  <c:v>85.110347000000004</c:v>
                </c:pt>
                <c:pt idx="89">
                  <c:v>84.468829999999997</c:v>
                </c:pt>
                <c:pt idx="90">
                  <c:v>86.587663000000006</c:v>
                </c:pt>
                <c:pt idx="91">
                  <c:v>86.741034999999997</c:v>
                </c:pt>
                <c:pt idx="92">
                  <c:v>85.345225999999997</c:v>
                </c:pt>
                <c:pt idx="93">
                  <c:v>83.214416</c:v>
                </c:pt>
                <c:pt idx="94">
                  <c:v>81.574511999999999</c:v>
                </c:pt>
                <c:pt idx="95">
                  <c:v>80.568038999999999</c:v>
                </c:pt>
                <c:pt idx="96">
                  <c:v>80.213435000000004</c:v>
                </c:pt>
                <c:pt idx="97">
                  <c:v>80.350607999999994</c:v>
                </c:pt>
                <c:pt idx="98">
                  <c:v>79.517923999999994</c:v>
                </c:pt>
                <c:pt idx="99">
                  <c:v>79.920039000000003</c:v>
                </c:pt>
                <c:pt idx="100">
                  <c:v>81.599207000000007</c:v>
                </c:pt>
                <c:pt idx="101">
                  <c:v>83.396197000000001</c:v>
                </c:pt>
                <c:pt idx="102">
                  <c:v>85.576785000000001</c:v>
                </c:pt>
                <c:pt idx="103">
                  <c:v>88.392135999999994</c:v>
                </c:pt>
                <c:pt idx="104">
                  <c:v>91.301293999999999</c:v>
                </c:pt>
                <c:pt idx="105">
                  <c:v>91.875443000000004</c:v>
                </c:pt>
                <c:pt idx="106">
                  <c:v>90.205195000000003</c:v>
                </c:pt>
                <c:pt idx="107">
                  <c:v>93.678096999999994</c:v>
                </c:pt>
                <c:pt idx="108">
                  <c:v>96.073605999999998</c:v>
                </c:pt>
                <c:pt idx="109">
                  <c:v>97.296295999999998</c:v>
                </c:pt>
                <c:pt idx="110">
                  <c:v>97.664295999999993</c:v>
                </c:pt>
                <c:pt idx="111">
                  <c:v>97.395362000000006</c:v>
                </c:pt>
                <c:pt idx="112">
                  <c:v>96.730453999999995</c:v>
                </c:pt>
                <c:pt idx="113">
                  <c:v>95.363478999999998</c:v>
                </c:pt>
                <c:pt idx="114">
                  <c:v>93.453999999999994</c:v>
                </c:pt>
                <c:pt idx="115">
                  <c:v>91.493063000000006</c:v>
                </c:pt>
                <c:pt idx="116">
                  <c:v>90.165431999999996</c:v>
                </c:pt>
                <c:pt idx="117">
                  <c:v>88.636200000000002</c:v>
                </c:pt>
                <c:pt idx="118">
                  <c:v>87.312093000000004</c:v>
                </c:pt>
                <c:pt idx="119">
                  <c:v>88.052210000000002</c:v>
                </c:pt>
                <c:pt idx="120">
                  <c:v>89.315526000000006</c:v>
                </c:pt>
                <c:pt idx="121">
                  <c:v>90.084211999999994</c:v>
                </c:pt>
                <c:pt idx="122">
                  <c:v>89.648804999999996</c:v>
                </c:pt>
                <c:pt idx="123">
                  <c:v>88.057422000000003</c:v>
                </c:pt>
                <c:pt idx="124">
                  <c:v>85.483821000000006</c:v>
                </c:pt>
                <c:pt idx="125">
                  <c:v>81.581290999999993</c:v>
                </c:pt>
                <c:pt idx="126">
                  <c:v>78.708211000000006</c:v>
                </c:pt>
                <c:pt idx="127">
                  <c:v>79.596922000000006</c:v>
                </c:pt>
                <c:pt idx="128">
                  <c:v>82.034236000000007</c:v>
                </c:pt>
                <c:pt idx="129">
                  <c:v>83.056923999999995</c:v>
                </c:pt>
                <c:pt idx="130">
                  <c:v>83.095202999999998</c:v>
                </c:pt>
                <c:pt idx="131">
                  <c:v>82.305329999999998</c:v>
                </c:pt>
                <c:pt idx="132">
                  <c:v>81.705275999999998</c:v>
                </c:pt>
                <c:pt idx="133">
                  <c:v>81.020088000000001</c:v>
                </c:pt>
                <c:pt idx="134">
                  <c:v>80.876591000000005</c:v>
                </c:pt>
                <c:pt idx="135">
                  <c:v>82.338437999999996</c:v>
                </c:pt>
                <c:pt idx="136">
                  <c:v>82.736422000000005</c:v>
                </c:pt>
                <c:pt idx="137">
                  <c:v>83.748507000000004</c:v>
                </c:pt>
                <c:pt idx="138">
                  <c:v>85.789916000000005</c:v>
                </c:pt>
                <c:pt idx="139">
                  <c:v>86.701713999999996</c:v>
                </c:pt>
                <c:pt idx="140">
                  <c:v>86.575228999999993</c:v>
                </c:pt>
                <c:pt idx="141">
                  <c:v>85.496088999999998</c:v>
                </c:pt>
                <c:pt idx="142">
                  <c:v>83.110005999999998</c:v>
                </c:pt>
                <c:pt idx="143">
                  <c:v>82.749459999999999</c:v>
                </c:pt>
                <c:pt idx="144">
                  <c:v>83.998936</c:v>
                </c:pt>
                <c:pt idx="145">
                  <c:v>84.605484000000004</c:v>
                </c:pt>
                <c:pt idx="146">
                  <c:v>84.599164000000002</c:v>
                </c:pt>
                <c:pt idx="147">
                  <c:v>84.392420999999999</c:v>
                </c:pt>
                <c:pt idx="148">
                  <c:v>84.541984999999997</c:v>
                </c:pt>
                <c:pt idx="149">
                  <c:v>83.878083000000004</c:v>
                </c:pt>
                <c:pt idx="150">
                  <c:v>84.659280999999993</c:v>
                </c:pt>
                <c:pt idx="151">
                  <c:v>85.748677000000001</c:v>
                </c:pt>
                <c:pt idx="152">
                  <c:v>86.076543000000001</c:v>
                </c:pt>
                <c:pt idx="153">
                  <c:v>85.789856999999998</c:v>
                </c:pt>
                <c:pt idx="154">
                  <c:v>85.819996000000003</c:v>
                </c:pt>
                <c:pt idx="155">
                  <c:v>88.160551999999996</c:v>
                </c:pt>
                <c:pt idx="156">
                  <c:v>90.190556999999998</c:v>
                </c:pt>
                <c:pt idx="157">
                  <c:v>92.117427000000006</c:v>
                </c:pt>
                <c:pt idx="158">
                  <c:v>93.567179999999993</c:v>
                </c:pt>
                <c:pt idx="159">
                  <c:v>94.377213999999995</c:v>
                </c:pt>
                <c:pt idx="160">
                  <c:v>94.501227999999998</c:v>
                </c:pt>
                <c:pt idx="161">
                  <c:v>93.971770000000006</c:v>
                </c:pt>
                <c:pt idx="162">
                  <c:v>93.152116000000007</c:v>
                </c:pt>
                <c:pt idx="163">
                  <c:v>92.009137999999993</c:v>
                </c:pt>
                <c:pt idx="164">
                  <c:v>90.855277999999998</c:v>
                </c:pt>
                <c:pt idx="165">
                  <c:v>89.647863999999998</c:v>
                </c:pt>
                <c:pt idx="166">
                  <c:v>90.195688000000004</c:v>
                </c:pt>
                <c:pt idx="167">
                  <c:v>90.765337000000002</c:v>
                </c:pt>
                <c:pt idx="168">
                  <c:v>91.513863999999998</c:v>
                </c:pt>
                <c:pt idx="169">
                  <c:v>92.261775999999998</c:v>
                </c:pt>
                <c:pt idx="170">
                  <c:v>92.969759999999994</c:v>
                </c:pt>
                <c:pt idx="171">
                  <c:v>93.756189000000006</c:v>
                </c:pt>
                <c:pt idx="172">
                  <c:v>94.428596999999996</c:v>
                </c:pt>
                <c:pt idx="173">
                  <c:v>94.806635</c:v>
                </c:pt>
                <c:pt idx="174">
                  <c:v>95.069906000000003</c:v>
                </c:pt>
                <c:pt idx="175">
                  <c:v>94.862005999999994</c:v>
                </c:pt>
                <c:pt idx="176">
                  <c:v>94.065646999999998</c:v>
                </c:pt>
                <c:pt idx="177">
                  <c:v>92.892668</c:v>
                </c:pt>
                <c:pt idx="178">
                  <c:v>91.462592000000001</c:v>
                </c:pt>
                <c:pt idx="179">
                  <c:v>89.665030000000002</c:v>
                </c:pt>
                <c:pt idx="180">
                  <c:v>87.238191</c:v>
                </c:pt>
                <c:pt idx="181">
                  <c:v>86.669961999999998</c:v>
                </c:pt>
                <c:pt idx="182">
                  <c:v>86.315231999999995</c:v>
                </c:pt>
                <c:pt idx="183">
                  <c:v>87.133899999999997</c:v>
                </c:pt>
                <c:pt idx="184">
                  <c:v>87.719424000000004</c:v>
                </c:pt>
                <c:pt idx="185">
                  <c:v>87.898185999999995</c:v>
                </c:pt>
                <c:pt idx="186">
                  <c:v>87.867564999999999</c:v>
                </c:pt>
                <c:pt idx="187">
                  <c:v>87.497079999999997</c:v>
                </c:pt>
                <c:pt idx="188">
                  <c:v>86.800415999999998</c:v>
                </c:pt>
                <c:pt idx="189">
                  <c:v>85.821799999999996</c:v>
                </c:pt>
                <c:pt idx="190">
                  <c:v>84.612599000000003</c:v>
                </c:pt>
                <c:pt idx="191">
                  <c:v>85.049699000000004</c:v>
                </c:pt>
                <c:pt idx="192">
                  <c:v>86.682738000000001</c:v>
                </c:pt>
                <c:pt idx="193">
                  <c:v>87.800295000000006</c:v>
                </c:pt>
                <c:pt idx="194">
                  <c:v>88.078186000000002</c:v>
                </c:pt>
                <c:pt idx="195">
                  <c:v>87.523172000000002</c:v>
                </c:pt>
                <c:pt idx="196">
                  <c:v>87.460751999999999</c:v>
                </c:pt>
                <c:pt idx="197">
                  <c:v>88.319512000000003</c:v>
                </c:pt>
                <c:pt idx="198">
                  <c:v>88.729356999999993</c:v>
                </c:pt>
                <c:pt idx="199">
                  <c:v>88.914835999999994</c:v>
                </c:pt>
                <c:pt idx="200">
                  <c:v>88.880679999999998</c:v>
                </c:pt>
                <c:pt idx="201">
                  <c:v>88.605481999999995</c:v>
                </c:pt>
                <c:pt idx="202">
                  <c:v>88.149945000000002</c:v>
                </c:pt>
                <c:pt idx="203">
                  <c:v>87.561255000000003</c:v>
                </c:pt>
                <c:pt idx="204">
                  <c:v>86.870046000000002</c:v>
                </c:pt>
                <c:pt idx="205">
                  <c:v>86.089707000000004</c:v>
                </c:pt>
                <c:pt idx="206">
                  <c:v>85.218836999999994</c:v>
                </c:pt>
                <c:pt idx="207">
                  <c:v>86.232467999999997</c:v>
                </c:pt>
                <c:pt idx="208">
                  <c:v>87.287035000000003</c:v>
                </c:pt>
                <c:pt idx="209">
                  <c:v>88.114206999999993</c:v>
                </c:pt>
                <c:pt idx="210">
                  <c:v>88.709553</c:v>
                </c:pt>
                <c:pt idx="211">
                  <c:v>89.228129999999993</c:v>
                </c:pt>
                <c:pt idx="212">
                  <c:v>89.601675999999998</c:v>
                </c:pt>
                <c:pt idx="213">
                  <c:v>89.792641000000003</c:v>
                </c:pt>
                <c:pt idx="214">
                  <c:v>89.830371999999997</c:v>
                </c:pt>
                <c:pt idx="215">
                  <c:v>91.201483999999994</c:v>
                </c:pt>
                <c:pt idx="216">
                  <c:v>93.090579000000005</c:v>
                </c:pt>
                <c:pt idx="217">
                  <c:v>94.840823999999998</c:v>
                </c:pt>
                <c:pt idx="218">
                  <c:v>96.408738</c:v>
                </c:pt>
                <c:pt idx="219">
                  <c:v>97.756613999999999</c:v>
                </c:pt>
                <c:pt idx="220">
                  <c:v>98.854743999999997</c:v>
                </c:pt>
                <c:pt idx="221">
                  <c:v>99.683425</c:v>
                </c:pt>
                <c:pt idx="222">
                  <c:v>100.234517</c:v>
                </c:pt>
                <c:pt idx="223">
                  <c:v>100.512328</c:v>
                </c:pt>
                <c:pt idx="224">
                  <c:v>100.53369600000001</c:v>
                </c:pt>
                <c:pt idx="225">
                  <c:v>100.327191</c:v>
                </c:pt>
                <c:pt idx="226">
                  <c:v>99.931461999999996</c:v>
                </c:pt>
                <c:pt idx="227">
                  <c:v>99.392848999999998</c:v>
                </c:pt>
                <c:pt idx="228">
                  <c:v>98.762443000000005</c:v>
                </c:pt>
                <c:pt idx="229">
                  <c:v>98.092832999999999</c:v>
                </c:pt>
                <c:pt idx="230">
                  <c:v>97.434799999999996</c:v>
                </c:pt>
                <c:pt idx="231">
                  <c:v>96.834215</c:v>
                </c:pt>
                <c:pt idx="232">
                  <c:v>96.329350000000005</c:v>
                </c:pt>
                <c:pt idx="233">
                  <c:v>95.982647999999998</c:v>
                </c:pt>
                <c:pt idx="234">
                  <c:v>95.787574000000006</c:v>
                </c:pt>
                <c:pt idx="235">
                  <c:v>95.738366999999997</c:v>
                </c:pt>
                <c:pt idx="236">
                  <c:v>95.831886999999995</c:v>
                </c:pt>
                <c:pt idx="237">
                  <c:v>96.054190000000006</c:v>
                </c:pt>
                <c:pt idx="238">
                  <c:v>96.381857999999994</c:v>
                </c:pt>
                <c:pt idx="239">
                  <c:v>96.783821000000003</c:v>
                </c:pt>
                <c:pt idx="240">
                  <c:v>97.223519999999994</c:v>
                </c:pt>
                <c:pt idx="241">
                  <c:v>97.661263000000005</c:v>
                </c:pt>
                <c:pt idx="242">
                  <c:v>98.056616000000005</c:v>
                </c:pt>
                <c:pt idx="243">
                  <c:v>98.370707999999993</c:v>
                </c:pt>
                <c:pt idx="244">
                  <c:v>98.568314000000001</c:v>
                </c:pt>
                <c:pt idx="245">
                  <c:v>98.619618000000003</c:v>
                </c:pt>
                <c:pt idx="246">
                  <c:v>98.501602000000005</c:v>
                </c:pt>
                <c:pt idx="247">
                  <c:v>98.198982000000001</c:v>
                </c:pt>
                <c:pt idx="248">
                  <c:v>97.704699000000005</c:v>
                </c:pt>
                <c:pt idx="249">
                  <c:v>97.019940000000005</c:v>
                </c:pt>
                <c:pt idx="250">
                  <c:v>96.153733000000003</c:v>
                </c:pt>
                <c:pt idx="251">
                  <c:v>95.122150000000005</c:v>
                </c:pt>
                <c:pt idx="252">
                  <c:v>93.947185000000005</c:v>
                </c:pt>
                <c:pt idx="253">
                  <c:v>92.655383</c:v>
                </c:pt>
                <c:pt idx="254">
                  <c:v>91.276304999999994</c:v>
                </c:pt>
                <c:pt idx="255">
                  <c:v>89.840920999999994</c:v>
                </c:pt>
                <c:pt idx="256">
                  <c:v>88.380021999999997</c:v>
                </c:pt>
                <c:pt idx="257">
                  <c:v>86.922739000000007</c:v>
                </c:pt>
                <c:pt idx="258">
                  <c:v>85.495238999999998</c:v>
                </c:pt>
                <c:pt idx="259">
                  <c:v>84.119664999999998</c:v>
                </c:pt>
                <c:pt idx="260">
                  <c:v>82.813367999999997</c:v>
                </c:pt>
                <c:pt idx="261">
                  <c:v>81.588444999999993</c:v>
                </c:pt>
                <c:pt idx="262">
                  <c:v>80.583149000000006</c:v>
                </c:pt>
                <c:pt idx="263">
                  <c:v>80.021112000000002</c:v>
                </c:pt>
                <c:pt idx="264">
                  <c:v>79.073065</c:v>
                </c:pt>
                <c:pt idx="265">
                  <c:v>77.791027999999997</c:v>
                </c:pt>
                <c:pt idx="266">
                  <c:v>76.746664999999993</c:v>
                </c:pt>
                <c:pt idx="267">
                  <c:v>75.987314999999995</c:v>
                </c:pt>
                <c:pt idx="268">
                  <c:v>75.268400999999997</c:v>
                </c:pt>
                <c:pt idx="269">
                  <c:v>74.575025999999994</c:v>
                </c:pt>
                <c:pt idx="270">
                  <c:v>74.526409000000001</c:v>
                </c:pt>
                <c:pt idx="271">
                  <c:v>76.054818999999995</c:v>
                </c:pt>
                <c:pt idx="272">
                  <c:v>77.547984999999997</c:v>
                </c:pt>
                <c:pt idx="273">
                  <c:v>78.999056999999993</c:v>
                </c:pt>
                <c:pt idx="274">
                  <c:v>80.399545000000003</c:v>
                </c:pt>
                <c:pt idx="275">
                  <c:v>81.740071999999998</c:v>
                </c:pt>
                <c:pt idx="276">
                  <c:v>83.011121000000003</c:v>
                </c:pt>
                <c:pt idx="277">
                  <c:v>84.203700999999995</c:v>
                </c:pt>
                <c:pt idx="278">
                  <c:v>85.309912999999995</c:v>
                </c:pt>
                <c:pt idx="279">
                  <c:v>86.32338</c:v>
                </c:pt>
                <c:pt idx="280">
                  <c:v>87.239524000000003</c:v>
                </c:pt>
                <c:pt idx="281">
                  <c:v>88.055704000000006</c:v>
                </c:pt>
                <c:pt idx="282">
                  <c:v>88.800814000000003</c:v>
                </c:pt>
                <c:pt idx="283">
                  <c:v>89.502171000000004</c:v>
                </c:pt>
                <c:pt idx="284">
                  <c:v>90.106137000000004</c:v>
                </c:pt>
                <c:pt idx="285">
                  <c:v>90.616411999999997</c:v>
                </c:pt>
                <c:pt idx="286">
                  <c:v>91.037802999999997</c:v>
                </c:pt>
                <c:pt idx="287">
                  <c:v>91.375927000000004</c:v>
                </c:pt>
                <c:pt idx="288">
                  <c:v>91.636931000000004</c:v>
                </c:pt>
                <c:pt idx="289">
                  <c:v>91.827235999999999</c:v>
                </c:pt>
                <c:pt idx="290">
                  <c:v>91.953328999999997</c:v>
                </c:pt>
                <c:pt idx="291">
                  <c:v>92.021593999999993</c:v>
                </c:pt>
                <c:pt idx="292">
                  <c:v>92.038194000000004</c:v>
                </c:pt>
                <c:pt idx="293">
                  <c:v>92.008992000000006</c:v>
                </c:pt>
                <c:pt idx="294">
                  <c:v>91.939509000000001</c:v>
                </c:pt>
                <c:pt idx="295">
                  <c:v>91.834902</c:v>
                </c:pt>
                <c:pt idx="296">
                  <c:v>91.699956999999998</c:v>
                </c:pt>
                <c:pt idx="297">
                  <c:v>91.539092999999994</c:v>
                </c:pt>
                <c:pt idx="298">
                  <c:v>91.356353999999996</c:v>
                </c:pt>
                <c:pt idx="299">
                  <c:v>91.155401999999995</c:v>
                </c:pt>
                <c:pt idx="300">
                  <c:v>90.939491000000004</c:v>
                </c:pt>
                <c:pt idx="301">
                  <c:v>90.711432000000002</c:v>
                </c:pt>
                <c:pt idx="302">
                  <c:v>90.473550000000003</c:v>
                </c:pt>
                <c:pt idx="303">
                  <c:v>90.227633999999995</c:v>
                </c:pt>
                <c:pt idx="304">
                  <c:v>89.974886999999995</c:v>
                </c:pt>
                <c:pt idx="305">
                  <c:v>89.715877000000006</c:v>
                </c:pt>
                <c:pt idx="306">
                  <c:v>89.450512000000003</c:v>
                </c:pt>
                <c:pt idx="307">
                  <c:v>89.201273999999998</c:v>
                </c:pt>
                <c:pt idx="308">
                  <c:v>89.872838000000002</c:v>
                </c:pt>
                <c:pt idx="309">
                  <c:v>90.776311000000007</c:v>
                </c:pt>
                <c:pt idx="310">
                  <c:v>91.573745000000002</c:v>
                </c:pt>
                <c:pt idx="311">
                  <c:v>92.240004999999996</c:v>
                </c:pt>
                <c:pt idx="312">
                  <c:v>92.747838999999999</c:v>
                </c:pt>
                <c:pt idx="313">
                  <c:v>93.069907999999998</c:v>
                </c:pt>
                <c:pt idx="314">
                  <c:v>93.181094999999999</c:v>
                </c:pt>
                <c:pt idx="315">
                  <c:v>93.060788000000002</c:v>
                </c:pt>
                <c:pt idx="316">
                  <c:v>92.706790999999996</c:v>
                </c:pt>
                <c:pt idx="317">
                  <c:v>92.212594999999993</c:v>
                </c:pt>
                <c:pt idx="318">
                  <c:v>91.465761999999998</c:v>
                </c:pt>
                <c:pt idx="319">
                  <c:v>90.474687000000003</c:v>
                </c:pt>
                <c:pt idx="320">
                  <c:v>89.254721000000004</c:v>
                </c:pt>
                <c:pt idx="321">
                  <c:v>87.826544999999996</c:v>
                </c:pt>
                <c:pt idx="322">
                  <c:v>86.214258999999998</c:v>
                </c:pt>
                <c:pt idx="323">
                  <c:v>84.443482000000003</c:v>
                </c:pt>
                <c:pt idx="324">
                  <c:v>82.539766999999998</c:v>
                </c:pt>
                <c:pt idx="325">
                  <c:v>82.029714999999996</c:v>
                </c:pt>
                <c:pt idx="326">
                  <c:v>82.933099999999996</c:v>
                </c:pt>
                <c:pt idx="327">
                  <c:v>83.566991000000002</c:v>
                </c:pt>
                <c:pt idx="328">
                  <c:v>83.946600000000004</c:v>
                </c:pt>
                <c:pt idx="329">
                  <c:v>84.089777999999995</c:v>
                </c:pt>
                <c:pt idx="330">
                  <c:v>84.017116000000001</c:v>
                </c:pt>
                <c:pt idx="331">
                  <c:v>83.752092000000005</c:v>
                </c:pt>
                <c:pt idx="332">
                  <c:v>83.869586999999996</c:v>
                </c:pt>
                <c:pt idx="333">
                  <c:v>84.531081</c:v>
                </c:pt>
                <c:pt idx="334">
                  <c:v>85.017403999999999</c:v>
                </c:pt>
                <c:pt idx="335">
                  <c:v>85.355699000000001</c:v>
                </c:pt>
                <c:pt idx="336">
                  <c:v>85.575675000000004</c:v>
                </c:pt>
                <c:pt idx="337">
                  <c:v>85.708224000000001</c:v>
                </c:pt>
                <c:pt idx="338">
                  <c:v>85.783799000000002</c:v>
                </c:pt>
                <c:pt idx="339">
                  <c:v>85.830693999999994</c:v>
                </c:pt>
                <c:pt idx="340">
                  <c:v>85.873392999999993</c:v>
                </c:pt>
                <c:pt idx="341">
                  <c:v>85.931135999999995</c:v>
                </c:pt>
                <c:pt idx="342">
                  <c:v>86.016823000000002</c:v>
                </c:pt>
                <c:pt idx="343">
                  <c:v>86.136345000000006</c:v>
                </c:pt>
                <c:pt idx="344">
                  <c:v>86.288376</c:v>
                </c:pt>
                <c:pt idx="345">
                  <c:v>86.464650000000006</c:v>
                </c:pt>
                <c:pt idx="346">
                  <c:v>86.650666999999999</c:v>
                </c:pt>
                <c:pt idx="347">
                  <c:v>86.826785000000001</c:v>
                </c:pt>
                <c:pt idx="348">
                  <c:v>86.969609000000005</c:v>
                </c:pt>
                <c:pt idx="349">
                  <c:v>87.053567000000001</c:v>
                </c:pt>
                <c:pt idx="350">
                  <c:v>87.052584999999993</c:v>
                </c:pt>
                <c:pt idx="351">
                  <c:v>86.959311</c:v>
                </c:pt>
                <c:pt idx="352">
                  <c:v>86.784955999999994</c:v>
                </c:pt>
                <c:pt idx="353">
                  <c:v>86.460981000000004</c:v>
                </c:pt>
                <c:pt idx="354">
                  <c:v>85.973613</c:v>
                </c:pt>
                <c:pt idx="355">
                  <c:v>85.679744999999997</c:v>
                </c:pt>
                <c:pt idx="356">
                  <c:v>85.462851000000001</c:v>
                </c:pt>
                <c:pt idx="357">
                  <c:v>85.119353000000004</c:v>
                </c:pt>
                <c:pt idx="358">
                  <c:v>85.34308</c:v>
                </c:pt>
                <c:pt idx="359">
                  <c:v>85.807659000000001</c:v>
                </c:pt>
                <c:pt idx="360">
                  <c:v>86.213716000000005</c:v>
                </c:pt>
                <c:pt idx="361">
                  <c:v>86.421946000000005</c:v>
                </c:pt>
                <c:pt idx="362">
                  <c:v>86.428668999999999</c:v>
                </c:pt>
                <c:pt idx="363">
                  <c:v>86.338598000000005</c:v>
                </c:pt>
                <c:pt idx="364">
                  <c:v>86.044004000000001</c:v>
                </c:pt>
                <c:pt idx="365">
                  <c:v>85.545394000000002</c:v>
                </c:pt>
                <c:pt idx="366">
                  <c:v>84.846540000000005</c:v>
                </c:pt>
                <c:pt idx="367">
                  <c:v>83.954044999999994</c:v>
                </c:pt>
                <c:pt idx="368">
                  <c:v>82.877504999999999</c:v>
                </c:pt>
                <c:pt idx="369">
                  <c:v>81.629514999999998</c:v>
                </c:pt>
                <c:pt idx="370">
                  <c:v>81.150099999999995</c:v>
                </c:pt>
                <c:pt idx="371">
                  <c:v>83.246219999999994</c:v>
                </c:pt>
                <c:pt idx="372">
                  <c:v>85.171037999999996</c:v>
                </c:pt>
                <c:pt idx="373">
                  <c:v>86.906263999999993</c:v>
                </c:pt>
                <c:pt idx="374">
                  <c:v>88.439006000000006</c:v>
                </c:pt>
                <c:pt idx="375">
                  <c:v>89.802420999999995</c:v>
                </c:pt>
                <c:pt idx="376">
                  <c:v>90.995085000000003</c:v>
                </c:pt>
                <c:pt idx="377">
                  <c:v>91.978943000000001</c:v>
                </c:pt>
                <c:pt idx="378">
                  <c:v>92.758964000000006</c:v>
                </c:pt>
                <c:pt idx="379">
                  <c:v>93.343132999999995</c:v>
                </c:pt>
                <c:pt idx="380">
                  <c:v>93.741557</c:v>
                </c:pt>
                <c:pt idx="381">
                  <c:v>93.965584000000007</c:v>
                </c:pt>
                <c:pt idx="382">
                  <c:v>94.027009000000007</c:v>
                </c:pt>
                <c:pt idx="383">
                  <c:v>93.937419000000006</c:v>
                </c:pt>
                <c:pt idx="384">
                  <c:v>93.762742000000003</c:v>
                </c:pt>
                <c:pt idx="385">
                  <c:v>93.505925000000005</c:v>
                </c:pt>
                <c:pt idx="386">
                  <c:v>93.399726000000001</c:v>
                </c:pt>
                <c:pt idx="387">
                  <c:v>93.169070000000005</c:v>
                </c:pt>
                <c:pt idx="388">
                  <c:v>93.199686</c:v>
                </c:pt>
                <c:pt idx="389">
                  <c:v>93.169459000000003</c:v>
                </c:pt>
                <c:pt idx="390">
                  <c:v>93.020599000000004</c:v>
                </c:pt>
                <c:pt idx="391">
                  <c:v>92.758177000000003</c:v>
                </c:pt>
                <c:pt idx="392">
                  <c:v>92.387863999999993</c:v>
                </c:pt>
                <c:pt idx="393">
                  <c:v>91.916211000000004</c:v>
                </c:pt>
                <c:pt idx="394">
                  <c:v>91.350825</c:v>
                </c:pt>
                <c:pt idx="395">
                  <c:v>90.700438000000005</c:v>
                </c:pt>
                <c:pt idx="396">
                  <c:v>89.974857</c:v>
                </c:pt>
                <c:pt idx="397">
                  <c:v>89.184791000000004</c:v>
                </c:pt>
                <c:pt idx="398">
                  <c:v>88.406158000000005</c:v>
                </c:pt>
                <c:pt idx="399">
                  <c:v>88.462744000000001</c:v>
                </c:pt>
                <c:pt idx="400">
                  <c:v>88.370941000000002</c:v>
                </c:pt>
                <c:pt idx="401">
                  <c:v>88.136809999999997</c:v>
                </c:pt>
                <c:pt idx="402">
                  <c:v>87.767810999999995</c:v>
                </c:pt>
                <c:pt idx="403">
                  <c:v>87.289789999999996</c:v>
                </c:pt>
                <c:pt idx="404">
                  <c:v>86.743018000000006</c:v>
                </c:pt>
                <c:pt idx="405">
                  <c:v>86.086111000000002</c:v>
                </c:pt>
                <c:pt idx="406">
                  <c:v>85.706630000000004</c:v>
                </c:pt>
                <c:pt idx="407">
                  <c:v>85.379818</c:v>
                </c:pt>
                <c:pt idx="408">
                  <c:v>84.937291999999999</c:v>
                </c:pt>
                <c:pt idx="409">
                  <c:v>84.386663999999996</c:v>
                </c:pt>
                <c:pt idx="410">
                  <c:v>83.735517000000002</c:v>
                </c:pt>
                <c:pt idx="411">
                  <c:v>83.011640999999997</c:v>
                </c:pt>
                <c:pt idx="412">
                  <c:v>82.246948000000003</c:v>
                </c:pt>
                <c:pt idx="413">
                  <c:v>82.538121000000004</c:v>
                </c:pt>
                <c:pt idx="414">
                  <c:v>82.812394999999995</c:v>
                </c:pt>
                <c:pt idx="415">
                  <c:v>83.017719</c:v>
                </c:pt>
                <c:pt idx="416">
                  <c:v>83.15943</c:v>
                </c:pt>
                <c:pt idx="417">
                  <c:v>83.243189000000001</c:v>
                </c:pt>
                <c:pt idx="418">
                  <c:v>83.274883000000003</c:v>
                </c:pt>
                <c:pt idx="419">
                  <c:v>83.260463999999999</c:v>
                </c:pt>
                <c:pt idx="420">
                  <c:v>83.205743999999996</c:v>
                </c:pt>
                <c:pt idx="421">
                  <c:v>83.116151000000002</c:v>
                </c:pt>
                <c:pt idx="422">
                  <c:v>82.996454</c:v>
                </c:pt>
                <c:pt idx="423">
                  <c:v>82.850496000000007</c:v>
                </c:pt>
                <c:pt idx="424">
                  <c:v>82.680941000000004</c:v>
                </c:pt>
                <c:pt idx="425">
                  <c:v>82.489064999999997</c:v>
                </c:pt>
                <c:pt idx="426">
                  <c:v>82.274597999999997</c:v>
                </c:pt>
                <c:pt idx="427">
                  <c:v>82.035650000000004</c:v>
                </c:pt>
                <c:pt idx="428">
                  <c:v>82.055779000000001</c:v>
                </c:pt>
                <c:pt idx="429">
                  <c:v>82.212654999999998</c:v>
                </c:pt>
                <c:pt idx="430">
                  <c:v>82.335296999999997</c:v>
                </c:pt>
                <c:pt idx="431">
                  <c:v>82.417101000000002</c:v>
                </c:pt>
                <c:pt idx="432">
                  <c:v>82.450215</c:v>
                </c:pt>
                <c:pt idx="433">
                  <c:v>82.425832</c:v>
                </c:pt>
                <c:pt idx="434">
                  <c:v>82.334541999999999</c:v>
                </c:pt>
                <c:pt idx="435">
                  <c:v>82.166714999999996</c:v>
                </c:pt>
                <c:pt idx="436">
                  <c:v>81.912906000000007</c:v>
                </c:pt>
                <c:pt idx="437">
                  <c:v>81.564252999999994</c:v>
                </c:pt>
                <c:pt idx="438">
                  <c:v>81.112857000000005</c:v>
                </c:pt>
                <c:pt idx="439">
                  <c:v>80.552130000000005</c:v>
                </c:pt>
                <c:pt idx="440">
                  <c:v>80.363659999999996</c:v>
                </c:pt>
                <c:pt idx="441">
                  <c:v>80.088745000000003</c:v>
                </c:pt>
                <c:pt idx="442">
                  <c:v>80.296605999999997</c:v>
                </c:pt>
                <c:pt idx="443">
                  <c:v>80.680329999999998</c:v>
                </c:pt>
                <c:pt idx="444">
                  <c:v>80.901576000000006</c:v>
                </c:pt>
                <c:pt idx="445">
                  <c:v>80.972992000000005</c:v>
                </c:pt>
                <c:pt idx="446">
                  <c:v>80.909001000000004</c:v>
                </c:pt>
                <c:pt idx="447">
                  <c:v>80.725291999999996</c:v>
                </c:pt>
                <c:pt idx="448">
                  <c:v>80.438266999999996</c:v>
                </c:pt>
                <c:pt idx="449">
                  <c:v>80.064490000000006</c:v>
                </c:pt>
                <c:pt idx="450">
                  <c:v>79.620155999999994</c:v>
                </c:pt>
                <c:pt idx="451">
                  <c:v>79.944396999999995</c:v>
                </c:pt>
                <c:pt idx="452">
                  <c:v>80.381828999999996</c:v>
                </c:pt>
                <c:pt idx="453">
                  <c:v>80.732332999999997</c:v>
                </c:pt>
                <c:pt idx="454">
                  <c:v>80.996334000000004</c:v>
                </c:pt>
                <c:pt idx="455">
                  <c:v>81.175282999999993</c:v>
                </c:pt>
                <c:pt idx="456">
                  <c:v>81.271535999999998</c:v>
                </c:pt>
                <c:pt idx="457">
                  <c:v>81.288214999999994</c:v>
                </c:pt>
                <c:pt idx="458">
                  <c:v>81.229073999999997</c:v>
                </c:pt>
                <c:pt idx="459">
                  <c:v>81.305195999999995</c:v>
                </c:pt>
                <c:pt idx="460">
                  <c:v>81.550583000000003</c:v>
                </c:pt>
                <c:pt idx="461">
                  <c:v>81.783452999999994</c:v>
                </c:pt>
                <c:pt idx="462">
                  <c:v>82.006193999999994</c:v>
                </c:pt>
                <c:pt idx="463">
                  <c:v>82.253812999999994</c:v>
                </c:pt>
                <c:pt idx="464">
                  <c:v>82.486053999999996</c:v>
                </c:pt>
                <c:pt idx="465">
                  <c:v>82.699950999999999</c:v>
                </c:pt>
                <c:pt idx="466">
                  <c:v>82.891782000000006</c:v>
                </c:pt>
                <c:pt idx="467">
                  <c:v>83.057294999999996</c:v>
                </c:pt>
                <c:pt idx="468">
                  <c:v>83.191927000000007</c:v>
                </c:pt>
                <c:pt idx="469">
                  <c:v>83.291020000000003</c:v>
                </c:pt>
                <c:pt idx="470">
                  <c:v>83.350014999999999</c:v>
                </c:pt>
                <c:pt idx="471">
                  <c:v>83.417016000000004</c:v>
                </c:pt>
                <c:pt idx="472">
                  <c:v>83.836555000000004</c:v>
                </c:pt>
                <c:pt idx="473">
                  <c:v>84.206485999999998</c:v>
                </c:pt>
                <c:pt idx="474">
                  <c:v>84.523183000000003</c:v>
                </c:pt>
                <c:pt idx="475">
                  <c:v>84.783632999999995</c:v>
                </c:pt>
                <c:pt idx="476">
                  <c:v>84.985523000000001</c:v>
                </c:pt>
                <c:pt idx="477">
                  <c:v>85.127307999999999</c:v>
                </c:pt>
                <c:pt idx="478">
                  <c:v>85.208241999999998</c:v>
                </c:pt>
                <c:pt idx="479">
                  <c:v>85.256421000000003</c:v>
                </c:pt>
                <c:pt idx="480">
                  <c:v>85.257334999999998</c:v>
                </c:pt>
                <c:pt idx="481">
                  <c:v>85.199190000000002</c:v>
                </c:pt>
                <c:pt idx="482">
                  <c:v>85.083974999999995</c:v>
                </c:pt>
                <c:pt idx="483">
                  <c:v>84.914180999999999</c:v>
                </c:pt>
                <c:pt idx="484">
                  <c:v>84.692671000000004</c:v>
                </c:pt>
                <c:pt idx="485">
                  <c:v>84.422550999999999</c:v>
                </c:pt>
                <c:pt idx="486">
                  <c:v>84.107033999999999</c:v>
                </c:pt>
                <c:pt idx="487">
                  <c:v>83.749313999999998</c:v>
                </c:pt>
                <c:pt idx="488">
                  <c:v>83.352459999999994</c:v>
                </c:pt>
                <c:pt idx="489">
                  <c:v>82.919332999999995</c:v>
                </c:pt>
                <c:pt idx="490">
                  <c:v>82.452526000000006</c:v>
                </c:pt>
                <c:pt idx="491">
                  <c:v>81.954350000000005</c:v>
                </c:pt>
                <c:pt idx="492">
                  <c:v>81.426838000000004</c:v>
                </c:pt>
                <c:pt idx="493">
                  <c:v>80.871797999999998</c:v>
                </c:pt>
                <c:pt idx="494">
                  <c:v>80.290885000000003</c:v>
                </c:pt>
                <c:pt idx="495">
                  <c:v>79.694602000000003</c:v>
                </c:pt>
                <c:pt idx="496">
                  <c:v>79.117755000000002</c:v>
                </c:pt>
                <c:pt idx="497">
                  <c:v>78.517684000000003</c:v>
                </c:pt>
                <c:pt idx="498">
                  <c:v>77.896495000000002</c:v>
                </c:pt>
                <c:pt idx="499">
                  <c:v>77.256736000000004</c:v>
                </c:pt>
                <c:pt idx="500">
                  <c:v>76.601505000000003</c:v>
                </c:pt>
                <c:pt idx="501">
                  <c:v>75.934532000000004</c:v>
                </c:pt>
                <c:pt idx="502">
                  <c:v>75.260233999999997</c:v>
                </c:pt>
                <c:pt idx="503">
                  <c:v>74.583726999999996</c:v>
                </c:pt>
                <c:pt idx="504">
                  <c:v>74.370199999999997</c:v>
                </c:pt>
                <c:pt idx="505">
                  <c:v>74.883092000000005</c:v>
                </c:pt>
                <c:pt idx="506">
                  <c:v>75.371909000000002</c:v>
                </c:pt>
                <c:pt idx="507">
                  <c:v>75.830254999999994</c:v>
                </c:pt>
                <c:pt idx="508">
                  <c:v>76.252291</c:v>
                </c:pt>
                <c:pt idx="509">
                  <c:v>76.632811000000004</c:v>
                </c:pt>
                <c:pt idx="510">
                  <c:v>76.967303999999999</c:v>
                </c:pt>
                <c:pt idx="511">
                  <c:v>77.252003000000002</c:v>
                </c:pt>
                <c:pt idx="512">
                  <c:v>77.483912000000004</c:v>
                </c:pt>
                <c:pt idx="513">
                  <c:v>77.675597999999994</c:v>
                </c:pt>
                <c:pt idx="514">
                  <c:v>77.819081999999995</c:v>
                </c:pt>
                <c:pt idx="515">
                  <c:v>77.905755999999997</c:v>
                </c:pt>
                <c:pt idx="516">
                  <c:v>77.935526999999993</c:v>
                </c:pt>
                <c:pt idx="517">
                  <c:v>77.908989000000005</c:v>
                </c:pt>
                <c:pt idx="518">
                  <c:v>77.827368000000007</c:v>
                </c:pt>
                <c:pt idx="519">
                  <c:v>77.692453999999998</c:v>
                </c:pt>
                <c:pt idx="520">
                  <c:v>77.506533000000005</c:v>
                </c:pt>
                <c:pt idx="521">
                  <c:v>77.272309000000007</c:v>
                </c:pt>
                <c:pt idx="522">
                  <c:v>76.992827000000005</c:v>
                </c:pt>
                <c:pt idx="523">
                  <c:v>76.671390000000002</c:v>
                </c:pt>
                <c:pt idx="524">
                  <c:v>76.311481999999998</c:v>
                </c:pt>
                <c:pt idx="525">
                  <c:v>75.916696000000002</c:v>
                </c:pt>
                <c:pt idx="526">
                  <c:v>75.741637999999995</c:v>
                </c:pt>
                <c:pt idx="527">
                  <c:v>75.550544000000002</c:v>
                </c:pt>
                <c:pt idx="528">
                  <c:v>75.325616999999994</c:v>
                </c:pt>
                <c:pt idx="529">
                  <c:v>75.069927000000007</c:v>
                </c:pt>
                <c:pt idx="530">
                  <c:v>74.786484000000002</c:v>
                </c:pt>
                <c:pt idx="531">
                  <c:v>74.478196999999994</c:v>
                </c:pt>
                <c:pt idx="532">
                  <c:v>74.912749000000005</c:v>
                </c:pt>
                <c:pt idx="533">
                  <c:v>75.446481000000006</c:v>
                </c:pt>
                <c:pt idx="534">
                  <c:v>76.214135999999996</c:v>
                </c:pt>
                <c:pt idx="535">
                  <c:v>77.061460999999994</c:v>
                </c:pt>
                <c:pt idx="536">
                  <c:v>77.888987</c:v>
                </c:pt>
                <c:pt idx="537">
                  <c:v>78.688750999999996</c:v>
                </c:pt>
                <c:pt idx="538">
                  <c:v>79.453128000000007</c:v>
                </c:pt>
                <c:pt idx="539">
                  <c:v>80.174886000000001</c:v>
                </c:pt>
                <c:pt idx="540">
                  <c:v>80.847233000000003</c:v>
                </c:pt>
                <c:pt idx="541">
                  <c:v>81.463862000000006</c:v>
                </c:pt>
                <c:pt idx="542">
                  <c:v>82.018985999999998</c:v>
                </c:pt>
                <c:pt idx="543">
                  <c:v>82.507368</c:v>
                </c:pt>
                <c:pt idx="544">
                  <c:v>83.239604999999997</c:v>
                </c:pt>
                <c:pt idx="545">
                  <c:v>84.432160999999994</c:v>
                </c:pt>
                <c:pt idx="546">
                  <c:v>85.588793999999993</c:v>
                </c:pt>
                <c:pt idx="547">
                  <c:v>86.703773999999996</c:v>
                </c:pt>
                <c:pt idx="548">
                  <c:v>87.771800999999996</c:v>
                </c:pt>
                <c:pt idx="549">
                  <c:v>88.788036000000005</c:v>
                </c:pt>
                <c:pt idx="550">
                  <c:v>89.748131000000001</c:v>
                </c:pt>
                <c:pt idx="551">
                  <c:v>90.648246999999998</c:v>
                </c:pt>
                <c:pt idx="552">
                  <c:v>91.485073999999997</c:v>
                </c:pt>
                <c:pt idx="553">
                  <c:v>92.255831999999998</c:v>
                </c:pt>
                <c:pt idx="554">
                  <c:v>92.958275999999998</c:v>
                </c:pt>
                <c:pt idx="555">
                  <c:v>93.590684999999993</c:v>
                </c:pt>
                <c:pt idx="556">
                  <c:v>94.151847000000004</c:v>
                </c:pt>
                <c:pt idx="557">
                  <c:v>94.641028000000006</c:v>
                </c:pt>
                <c:pt idx="558">
                  <c:v>95.057946000000001</c:v>
                </c:pt>
                <c:pt idx="559">
                  <c:v>95.402726000000001</c:v>
                </c:pt>
                <c:pt idx="560">
                  <c:v>95.675852000000006</c:v>
                </c:pt>
                <c:pt idx="561">
                  <c:v>95.878120999999993</c:v>
                </c:pt>
                <c:pt idx="562">
                  <c:v>96.010582999999997</c:v>
                </c:pt>
                <c:pt idx="563">
                  <c:v>96.074485999999993</c:v>
                </c:pt>
                <c:pt idx="564">
                  <c:v>96.071219999999997</c:v>
                </c:pt>
                <c:pt idx="565">
                  <c:v>96.002266000000006</c:v>
                </c:pt>
                <c:pt idx="566">
                  <c:v>95.869138000000007</c:v>
                </c:pt>
                <c:pt idx="567">
                  <c:v>95.673347000000007</c:v>
                </c:pt>
                <c:pt idx="568">
                  <c:v>95.431135999999995</c:v>
                </c:pt>
                <c:pt idx="569">
                  <c:v>95.149619000000001</c:v>
                </c:pt>
                <c:pt idx="570">
                  <c:v>94.809105000000002</c:v>
                </c:pt>
                <c:pt idx="571">
                  <c:v>94.410742999999997</c:v>
                </c:pt>
                <c:pt idx="572">
                  <c:v>93.955578000000003</c:v>
                </c:pt>
                <c:pt idx="573">
                  <c:v>93.444564</c:v>
                </c:pt>
                <c:pt idx="574">
                  <c:v>92.878581999999994</c:v>
                </c:pt>
                <c:pt idx="575">
                  <c:v>92.258470000000003</c:v>
                </c:pt>
                <c:pt idx="576">
                  <c:v>91.585060999999996</c:v>
                </c:pt>
                <c:pt idx="577">
                  <c:v>91.127808999999999</c:v>
                </c:pt>
                <c:pt idx="578">
                  <c:v>90.835131000000004</c:v>
                </c:pt>
                <c:pt idx="579">
                  <c:v>90.481364999999997</c:v>
                </c:pt>
                <c:pt idx="580">
                  <c:v>90.066821000000004</c:v>
                </c:pt>
                <c:pt idx="581">
                  <c:v>89.592004000000003</c:v>
                </c:pt>
                <c:pt idx="582">
                  <c:v>89.057671999999997</c:v>
                </c:pt>
                <c:pt idx="583">
                  <c:v>88.464886000000007</c:v>
                </c:pt>
                <c:pt idx="584">
                  <c:v>87.815067999999997</c:v>
                </c:pt>
                <c:pt idx="585">
                  <c:v>87.110042000000007</c:v>
                </c:pt>
                <c:pt idx="586">
                  <c:v>86.352076999999994</c:v>
                </c:pt>
                <c:pt idx="587">
                  <c:v>86.106255000000004</c:v>
                </c:pt>
                <c:pt idx="588">
                  <c:v>86.222279999999998</c:v>
                </c:pt>
                <c:pt idx="589">
                  <c:v>86.234904999999998</c:v>
                </c:pt>
                <c:pt idx="590">
                  <c:v>86.145854</c:v>
                </c:pt>
                <c:pt idx="591">
                  <c:v>85.957792999999995</c:v>
                </c:pt>
                <c:pt idx="592">
                  <c:v>85.674261999999999</c:v>
                </c:pt>
                <c:pt idx="593">
                  <c:v>85.299586000000005</c:v>
                </c:pt>
                <c:pt idx="594">
                  <c:v>84.838770999999994</c:v>
                </c:pt>
                <c:pt idx="595">
                  <c:v>84.297381999999999</c:v>
                </c:pt>
                <c:pt idx="596">
                  <c:v>83.681413000000006</c:v>
                </c:pt>
                <c:pt idx="597">
                  <c:v>82.997157000000001</c:v>
                </c:pt>
                <c:pt idx="598">
                  <c:v>82.334682000000001</c:v>
                </c:pt>
                <c:pt idx="599">
                  <c:v>81.860654999999994</c:v>
                </c:pt>
                <c:pt idx="600">
                  <c:v>81.324381000000002</c:v>
                </c:pt>
                <c:pt idx="601">
                  <c:v>80.731648000000007</c:v>
                </c:pt>
                <c:pt idx="602">
                  <c:v>80.088083999999995</c:v>
                </c:pt>
                <c:pt idx="603">
                  <c:v>79.399049000000005</c:v>
                </c:pt>
                <c:pt idx="604">
                  <c:v>78.669542000000007</c:v>
                </c:pt>
                <c:pt idx="605">
                  <c:v>77.904128999999998</c:v>
                </c:pt>
                <c:pt idx="606">
                  <c:v>77.106883999999994</c:v>
                </c:pt>
                <c:pt idx="607">
                  <c:v>76.850616000000002</c:v>
                </c:pt>
                <c:pt idx="608">
                  <c:v>77.441140000000004</c:v>
                </c:pt>
                <c:pt idx="609">
                  <c:v>77.970464000000007</c:v>
                </c:pt>
                <c:pt idx="610">
                  <c:v>78.436340999999999</c:v>
                </c:pt>
                <c:pt idx="611">
                  <c:v>78.836907999999994</c:v>
                </c:pt>
                <c:pt idx="612">
                  <c:v>79.170692000000003</c:v>
                </c:pt>
                <c:pt idx="613">
                  <c:v>79.494016999999999</c:v>
                </c:pt>
                <c:pt idx="614">
                  <c:v>80.004490000000004</c:v>
                </c:pt>
                <c:pt idx="615">
                  <c:v>80.474659000000003</c:v>
                </c:pt>
                <c:pt idx="616">
                  <c:v>80.904477999999997</c:v>
                </c:pt>
                <c:pt idx="617">
                  <c:v>81.294127000000003</c:v>
                </c:pt>
                <c:pt idx="618">
                  <c:v>81.643996000000001</c:v>
                </c:pt>
                <c:pt idx="619">
                  <c:v>81.954667000000001</c:v>
                </c:pt>
                <c:pt idx="620">
                  <c:v>82.226894999999999</c:v>
                </c:pt>
                <c:pt idx="621">
                  <c:v>82.461594000000005</c:v>
                </c:pt>
                <c:pt idx="622">
                  <c:v>82.851337000000001</c:v>
                </c:pt>
                <c:pt idx="623">
                  <c:v>83.585398999999995</c:v>
                </c:pt>
                <c:pt idx="624">
                  <c:v>84.289190000000005</c:v>
                </c:pt>
                <c:pt idx="625">
                  <c:v>84.96284</c:v>
                </c:pt>
                <c:pt idx="626">
                  <c:v>85.606628999999998</c:v>
                </c:pt>
                <c:pt idx="627">
                  <c:v>86.220971000000006</c:v>
                </c:pt>
                <c:pt idx="628">
                  <c:v>86.806398000000002</c:v>
                </c:pt>
                <c:pt idx="629">
                  <c:v>87.363541999999995</c:v>
                </c:pt>
                <c:pt idx="630">
                  <c:v>87.893117000000004</c:v>
                </c:pt>
                <c:pt idx="631">
                  <c:v>88.395902000000007</c:v>
                </c:pt>
                <c:pt idx="632">
                  <c:v>88.872726999999998</c:v>
                </c:pt>
                <c:pt idx="633">
                  <c:v>89.324450999999996</c:v>
                </c:pt>
                <c:pt idx="634">
                  <c:v>89.751954999999995</c:v>
                </c:pt>
                <c:pt idx="635">
                  <c:v>90.156120000000001</c:v>
                </c:pt>
                <c:pt idx="636">
                  <c:v>90.537819999999996</c:v>
                </c:pt>
                <c:pt idx="637">
                  <c:v>90.897906000000006</c:v>
                </c:pt>
                <c:pt idx="638">
                  <c:v>91.237196999999995</c:v>
                </c:pt>
                <c:pt idx="639">
                  <c:v>91.556471000000002</c:v>
                </c:pt>
                <c:pt idx="640">
                  <c:v>91.856457000000006</c:v>
                </c:pt>
                <c:pt idx="641">
                  <c:v>92.137827000000001</c:v>
                </c:pt>
                <c:pt idx="642">
                  <c:v>92.401196999999996</c:v>
                </c:pt>
                <c:pt idx="643">
                  <c:v>92.647114000000002</c:v>
                </c:pt>
                <c:pt idx="644">
                  <c:v>92.895658999999995</c:v>
                </c:pt>
                <c:pt idx="645">
                  <c:v>93.194663000000006</c:v>
                </c:pt>
                <c:pt idx="646">
                  <c:v>93.477283</c:v>
                </c:pt>
                <c:pt idx="647">
                  <c:v>93.743808999999999</c:v>
                </c:pt>
                <c:pt idx="648">
                  <c:v>93.994470000000007</c:v>
                </c:pt>
                <c:pt idx="649">
                  <c:v>94.229437000000004</c:v>
                </c:pt>
                <c:pt idx="650">
                  <c:v>94.448830999999998</c:v>
                </c:pt>
                <c:pt idx="651">
                  <c:v>94.652722999999995</c:v>
                </c:pt>
                <c:pt idx="652">
                  <c:v>94.841139999999996</c:v>
                </c:pt>
                <c:pt idx="653">
                  <c:v>95.014075000000005</c:v>
                </c:pt>
                <c:pt idx="654">
                  <c:v>95.171488999999994</c:v>
                </c:pt>
                <c:pt idx="655">
                  <c:v>95.313319000000007</c:v>
                </c:pt>
                <c:pt idx="656">
                  <c:v>95.439486000000002</c:v>
                </c:pt>
                <c:pt idx="657">
                  <c:v>95.549902000000003</c:v>
                </c:pt>
                <c:pt idx="658">
                  <c:v>95.644471999999993</c:v>
                </c:pt>
                <c:pt idx="659">
                  <c:v>95.723106999999999</c:v>
                </c:pt>
                <c:pt idx="660">
                  <c:v>95.785725999999997</c:v>
                </c:pt>
                <c:pt idx="661">
                  <c:v>95.832262999999998</c:v>
                </c:pt>
                <c:pt idx="662">
                  <c:v>95.862671000000006</c:v>
                </c:pt>
                <c:pt idx="663">
                  <c:v>95.876928000000007</c:v>
                </c:pt>
                <c:pt idx="664">
                  <c:v>95.875040999999996</c:v>
                </c:pt>
                <c:pt idx="665">
                  <c:v>95.868429000000006</c:v>
                </c:pt>
                <c:pt idx="666">
                  <c:v>95.850791000000001</c:v>
                </c:pt>
                <c:pt idx="667">
                  <c:v>95.817121999999998</c:v>
                </c:pt>
                <c:pt idx="668">
                  <c:v>95.767560000000003</c:v>
                </c:pt>
                <c:pt idx="669">
                  <c:v>95.702275</c:v>
                </c:pt>
                <c:pt idx="670">
                  <c:v>95.621476000000001</c:v>
                </c:pt>
                <c:pt idx="671">
                  <c:v>95.525407000000001</c:v>
                </c:pt>
                <c:pt idx="672">
                  <c:v>95.414344999999997</c:v>
                </c:pt>
                <c:pt idx="673">
                  <c:v>95.288595999999998</c:v>
                </c:pt>
                <c:pt idx="674">
                  <c:v>95.148495999999994</c:v>
                </c:pt>
                <c:pt idx="675">
                  <c:v>94.994404000000003</c:v>
                </c:pt>
                <c:pt idx="676">
                  <c:v>94.826699000000005</c:v>
                </c:pt>
                <c:pt idx="677">
                  <c:v>94.645774000000003</c:v>
                </c:pt>
                <c:pt idx="678">
                  <c:v>94.452036000000007</c:v>
                </c:pt>
                <c:pt idx="679">
                  <c:v>94.245892999999995</c:v>
                </c:pt>
                <c:pt idx="680">
                  <c:v>94.027760000000001</c:v>
                </c:pt>
                <c:pt idx="681">
                  <c:v>93.798040999999998</c:v>
                </c:pt>
                <c:pt idx="682">
                  <c:v>93.557136</c:v>
                </c:pt>
                <c:pt idx="683">
                  <c:v>93.305428000000006</c:v>
                </c:pt>
                <c:pt idx="684">
                  <c:v>93.043280999999993</c:v>
                </c:pt>
                <c:pt idx="685">
                  <c:v>92.771037000000007</c:v>
                </c:pt>
                <c:pt idx="686">
                  <c:v>92.489009999999993</c:v>
                </c:pt>
                <c:pt idx="687">
                  <c:v>92.197481999999994</c:v>
                </c:pt>
                <c:pt idx="688">
                  <c:v>91.896702000000005</c:v>
                </c:pt>
                <c:pt idx="689">
                  <c:v>91.586879999999994</c:v>
                </c:pt>
                <c:pt idx="690">
                  <c:v>91.268189000000007</c:v>
                </c:pt>
                <c:pt idx="691">
                  <c:v>90.940760999999995</c:v>
                </c:pt>
                <c:pt idx="692">
                  <c:v>90.641324999999995</c:v>
                </c:pt>
                <c:pt idx="693">
                  <c:v>90.399018999999996</c:v>
                </c:pt>
                <c:pt idx="694">
                  <c:v>90.146963</c:v>
                </c:pt>
                <c:pt idx="695">
                  <c:v>89.885143999999997</c:v>
                </c:pt>
                <c:pt idx="696">
                  <c:v>89.613511000000003</c:v>
                </c:pt>
                <c:pt idx="697">
                  <c:v>89.331971999999993</c:v>
                </c:pt>
                <c:pt idx="698">
                  <c:v>89.040396999999999</c:v>
                </c:pt>
                <c:pt idx="699">
                  <c:v>88.738622000000007</c:v>
                </c:pt>
                <c:pt idx="700">
                  <c:v>88.426449000000005</c:v>
                </c:pt>
                <c:pt idx="701">
                  <c:v>88.103655000000003</c:v>
                </c:pt>
                <c:pt idx="702">
                  <c:v>87.769990000000007</c:v>
                </c:pt>
                <c:pt idx="703">
                  <c:v>87.425184999999999</c:v>
                </c:pt>
                <c:pt idx="704">
                  <c:v>87.068957999999995</c:v>
                </c:pt>
                <c:pt idx="705">
                  <c:v>86.701015999999996</c:v>
                </c:pt>
                <c:pt idx="706">
                  <c:v>86.321064000000007</c:v>
                </c:pt>
                <c:pt idx="707">
                  <c:v>85.928805999999994</c:v>
                </c:pt>
                <c:pt idx="708">
                  <c:v>85.523955999999998</c:v>
                </c:pt>
                <c:pt idx="709">
                  <c:v>85.203025999999994</c:v>
                </c:pt>
                <c:pt idx="710">
                  <c:v>84.918672000000001</c:v>
                </c:pt>
                <c:pt idx="711">
                  <c:v>84.619254999999995</c:v>
                </c:pt>
                <c:pt idx="712">
                  <c:v>84.304469999999995</c:v>
                </c:pt>
                <c:pt idx="713">
                  <c:v>83.974041999999997</c:v>
                </c:pt>
                <c:pt idx="714">
                  <c:v>83.627724999999998</c:v>
                </c:pt>
                <c:pt idx="715">
                  <c:v>83.265310999999997</c:v>
                </c:pt>
                <c:pt idx="716">
                  <c:v>82.886634999999998</c:v>
                </c:pt>
                <c:pt idx="717">
                  <c:v>82.491577000000007</c:v>
                </c:pt>
                <c:pt idx="718">
                  <c:v>82.080072999999999</c:v>
                </c:pt>
                <c:pt idx="719">
                  <c:v>81.652109999999993</c:v>
                </c:pt>
                <c:pt idx="720">
                  <c:v>81.207739000000004</c:v>
                </c:pt>
                <c:pt idx="721">
                  <c:v>80.747071000000005</c:v>
                </c:pt>
                <c:pt idx="722">
                  <c:v>80.270284000000004</c:v>
                </c:pt>
                <c:pt idx="723">
                  <c:v>79.777621999999994</c:v>
                </c:pt>
                <c:pt idx="724">
                  <c:v>79.269401999999999</c:v>
                </c:pt>
                <c:pt idx="725">
                  <c:v>78.746005999999994</c:v>
                </c:pt>
                <c:pt idx="726">
                  <c:v>78.207891000000004</c:v>
                </c:pt>
                <c:pt idx="727">
                  <c:v>77.655581999999995</c:v>
                </c:pt>
                <c:pt idx="728">
                  <c:v>77.089674000000002</c:v>
                </c:pt>
                <c:pt idx="729">
                  <c:v>76.656398999999993</c:v>
                </c:pt>
                <c:pt idx="730">
                  <c:v>76.379484000000005</c:v>
                </c:pt>
                <c:pt idx="731">
                  <c:v>76.082286999999994</c:v>
                </c:pt>
                <c:pt idx="732">
                  <c:v>75.764897000000005</c:v>
                </c:pt>
                <c:pt idx="733">
                  <c:v>75.427470999999997</c:v>
                </c:pt>
                <c:pt idx="734">
                  <c:v>75.070239000000001</c:v>
                </c:pt>
                <c:pt idx="735">
                  <c:v>74.693501999999995</c:v>
                </c:pt>
                <c:pt idx="736">
                  <c:v>74.297628000000003</c:v>
                </c:pt>
                <c:pt idx="737">
                  <c:v>73.88306</c:v>
                </c:pt>
                <c:pt idx="738">
                  <c:v>73.450304000000003</c:v>
                </c:pt>
                <c:pt idx="739">
                  <c:v>72.999933999999996</c:v>
                </c:pt>
                <c:pt idx="740">
                  <c:v>72.532587000000007</c:v>
                </c:pt>
                <c:pt idx="741">
                  <c:v>72.048959999999994</c:v>
                </c:pt>
                <c:pt idx="742">
                  <c:v>72.599351999999996</c:v>
                </c:pt>
                <c:pt idx="743">
                  <c:v>73.526476000000002</c:v>
                </c:pt>
                <c:pt idx="744">
                  <c:v>74.428685999999999</c:v>
                </c:pt>
                <c:pt idx="745">
                  <c:v>75.305120000000002</c:v>
                </c:pt>
                <c:pt idx="746">
                  <c:v>76.155017999999998</c:v>
                </c:pt>
                <c:pt idx="747">
                  <c:v>76.977711999999997</c:v>
                </c:pt>
                <c:pt idx="748">
                  <c:v>77.772610999999998</c:v>
                </c:pt>
                <c:pt idx="749">
                  <c:v>78.539193999999995</c:v>
                </c:pt>
                <c:pt idx="750">
                  <c:v>79.276994000000002</c:v>
                </c:pt>
                <c:pt idx="751">
                  <c:v>79.985591999999997</c:v>
                </c:pt>
                <c:pt idx="752">
                  <c:v>80.664608000000001</c:v>
                </c:pt>
                <c:pt idx="753">
                  <c:v>81.313692000000003</c:v>
                </c:pt>
                <c:pt idx="754">
                  <c:v>81.932522000000006</c:v>
                </c:pt>
                <c:pt idx="755">
                  <c:v>82.520797999999999</c:v>
                </c:pt>
                <c:pt idx="756">
                  <c:v>83.078241000000006</c:v>
                </c:pt>
                <c:pt idx="757">
                  <c:v>83.604595000000003</c:v>
                </c:pt>
                <c:pt idx="758">
                  <c:v>84.099630000000005</c:v>
                </c:pt>
                <c:pt idx="759">
                  <c:v>84.563142999999997</c:v>
                </c:pt>
                <c:pt idx="760">
                  <c:v>84.994962999999998</c:v>
                </c:pt>
                <c:pt idx="761">
                  <c:v>85.394962000000007</c:v>
                </c:pt>
                <c:pt idx="762">
                  <c:v>85.901326999999995</c:v>
                </c:pt>
                <c:pt idx="763">
                  <c:v>86.413252999999997</c:v>
                </c:pt>
                <c:pt idx="764">
                  <c:v>86.894032999999993</c:v>
                </c:pt>
                <c:pt idx="765">
                  <c:v>87.343541999999999</c:v>
                </c:pt>
                <c:pt idx="766">
                  <c:v>87.761729000000003</c:v>
                </c:pt>
                <c:pt idx="767">
                  <c:v>88.148623999999998</c:v>
                </c:pt>
                <c:pt idx="768">
                  <c:v>88.504345000000001</c:v>
                </c:pt>
                <c:pt idx="769">
                  <c:v>88.829103000000003</c:v>
                </c:pt>
                <c:pt idx="770">
                  <c:v>89.12321</c:v>
                </c:pt>
                <c:pt idx="771">
                  <c:v>89.387078000000002</c:v>
                </c:pt>
                <c:pt idx="772">
                  <c:v>89.621222000000003</c:v>
                </c:pt>
                <c:pt idx="773">
                  <c:v>89.826261000000002</c:v>
                </c:pt>
                <c:pt idx="774">
                  <c:v>90.002915999999999</c:v>
                </c:pt>
                <c:pt idx="775">
                  <c:v>90.152005000000003</c:v>
                </c:pt>
                <c:pt idx="776">
                  <c:v>90.274443000000005</c:v>
                </c:pt>
                <c:pt idx="777">
                  <c:v>90.371229999999997</c:v>
                </c:pt>
                <c:pt idx="778">
                  <c:v>90.443447000000006</c:v>
                </c:pt>
                <c:pt idx="779">
                  <c:v>90.492248000000004</c:v>
                </c:pt>
                <c:pt idx="780">
                  <c:v>90.518848000000006</c:v>
                </c:pt>
                <c:pt idx="781">
                  <c:v>90.524512000000001</c:v>
                </c:pt>
                <c:pt idx="782">
                  <c:v>90.510546000000005</c:v>
                </c:pt>
                <c:pt idx="783">
                  <c:v>90.478284000000002</c:v>
                </c:pt>
                <c:pt idx="784">
                  <c:v>90.429077000000007</c:v>
                </c:pt>
                <c:pt idx="785">
                  <c:v>90.364279999999994</c:v>
                </c:pt>
                <c:pt idx="786">
                  <c:v>90.285239000000004</c:v>
                </c:pt>
                <c:pt idx="787">
                  <c:v>90.193284000000006</c:v>
                </c:pt>
                <c:pt idx="788">
                  <c:v>90.089713000000003</c:v>
                </c:pt>
                <c:pt idx="789">
                  <c:v>89.975783000000007</c:v>
                </c:pt>
                <c:pt idx="790">
                  <c:v>89.852705</c:v>
                </c:pt>
                <c:pt idx="791">
                  <c:v>89.721627999999995</c:v>
                </c:pt>
                <c:pt idx="792">
                  <c:v>89.583636999999996</c:v>
                </c:pt>
                <c:pt idx="793">
                  <c:v>89.439740999999998</c:v>
                </c:pt>
                <c:pt idx="794">
                  <c:v>89.290873000000005</c:v>
                </c:pt>
                <c:pt idx="795">
                  <c:v>89.137882000000005</c:v>
                </c:pt>
                <c:pt idx="796">
                  <c:v>88.981527</c:v>
                </c:pt>
                <c:pt idx="797">
                  <c:v>88.822479000000001</c:v>
                </c:pt>
                <c:pt idx="798">
                  <c:v>88.661315999999999</c:v>
                </c:pt>
                <c:pt idx="799">
                  <c:v>88.498521999999994</c:v>
                </c:pt>
                <c:pt idx="800">
                  <c:v>88.334490000000002</c:v>
                </c:pt>
                <c:pt idx="801">
                  <c:v>88.169517999999997</c:v>
                </c:pt>
                <c:pt idx="802">
                  <c:v>88.003814000000006</c:v>
                </c:pt>
                <c:pt idx="803">
                  <c:v>87.845669000000001</c:v>
                </c:pt>
                <c:pt idx="804">
                  <c:v>87.875568999999999</c:v>
                </c:pt>
                <c:pt idx="805">
                  <c:v>87.903559999999999</c:v>
                </c:pt>
                <c:pt idx="806">
                  <c:v>87.929732000000001</c:v>
                </c:pt>
                <c:pt idx="807">
                  <c:v>87.954091000000005</c:v>
                </c:pt>
                <c:pt idx="808">
                  <c:v>87.976567000000003</c:v>
                </c:pt>
                <c:pt idx="809">
                  <c:v>87.997012999999995</c:v>
                </c:pt>
                <c:pt idx="810">
                  <c:v>88.015210999999994</c:v>
                </c:pt>
                <c:pt idx="811">
                  <c:v>88.030874999999995</c:v>
                </c:pt>
                <c:pt idx="812">
                  <c:v>88.043657999999994</c:v>
                </c:pt>
                <c:pt idx="813">
                  <c:v>88.053155000000004</c:v>
                </c:pt>
                <c:pt idx="814">
                  <c:v>88.058904999999996</c:v>
                </c:pt>
                <c:pt idx="815">
                  <c:v>88.060400999999999</c:v>
                </c:pt>
                <c:pt idx="816">
                  <c:v>88.057096000000001</c:v>
                </c:pt>
                <c:pt idx="817">
                  <c:v>88.048402999999993</c:v>
                </c:pt>
                <c:pt idx="818">
                  <c:v>88.033704</c:v>
                </c:pt>
                <c:pt idx="819">
                  <c:v>88.012358000000006</c:v>
                </c:pt>
                <c:pt idx="820">
                  <c:v>87.983699999999999</c:v>
                </c:pt>
                <c:pt idx="821">
                  <c:v>87.947055000000006</c:v>
                </c:pt>
                <c:pt idx="822">
                  <c:v>87.901737999999995</c:v>
                </c:pt>
                <c:pt idx="823">
                  <c:v>87.847059000000002</c:v>
                </c:pt>
                <c:pt idx="824">
                  <c:v>87.782332999999994</c:v>
                </c:pt>
                <c:pt idx="825">
                  <c:v>87.706879000000001</c:v>
                </c:pt>
                <c:pt idx="826">
                  <c:v>87.62003</c:v>
                </c:pt>
                <c:pt idx="827">
                  <c:v>87.530776000000003</c:v>
                </c:pt>
                <c:pt idx="828">
                  <c:v>87.496531000000004</c:v>
                </c:pt>
                <c:pt idx="829">
                  <c:v>87.551779999999994</c:v>
                </c:pt>
                <c:pt idx="830">
                  <c:v>87.594033999999994</c:v>
                </c:pt>
                <c:pt idx="831">
                  <c:v>87.622671999999994</c:v>
                </c:pt>
                <c:pt idx="832">
                  <c:v>87.637094000000005</c:v>
                </c:pt>
                <c:pt idx="833">
                  <c:v>87.636725999999996</c:v>
                </c:pt>
                <c:pt idx="834">
                  <c:v>87.638315000000006</c:v>
                </c:pt>
                <c:pt idx="835">
                  <c:v>87.647361000000004</c:v>
                </c:pt>
                <c:pt idx="836">
                  <c:v>87.640226999999996</c:v>
                </c:pt>
                <c:pt idx="837">
                  <c:v>87.616435999999993</c:v>
                </c:pt>
                <c:pt idx="838">
                  <c:v>87.575539000000006</c:v>
                </c:pt>
                <c:pt idx="839">
                  <c:v>87.517116000000001</c:v>
                </c:pt>
                <c:pt idx="840">
                  <c:v>87.440776999999997</c:v>
                </c:pt>
                <c:pt idx="841">
                  <c:v>87.346157000000005</c:v>
                </c:pt>
                <c:pt idx="842">
                  <c:v>87.232917</c:v>
                </c:pt>
                <c:pt idx="843">
                  <c:v>87.100742999999994</c:v>
                </c:pt>
                <c:pt idx="844">
                  <c:v>86.949342999999999</c:v>
                </c:pt>
                <c:pt idx="845">
                  <c:v>86.778442999999996</c:v>
                </c:pt>
                <c:pt idx="846">
                  <c:v>86.587789000000001</c:v>
                </c:pt>
                <c:pt idx="847">
                  <c:v>86.377142000000006</c:v>
                </c:pt>
                <c:pt idx="848">
                  <c:v>86.146280000000004</c:v>
                </c:pt>
                <c:pt idx="849">
                  <c:v>85.894990000000007</c:v>
                </c:pt>
                <c:pt idx="850">
                  <c:v>85.623073000000005</c:v>
                </c:pt>
                <c:pt idx="851">
                  <c:v>85.330341000000004</c:v>
                </c:pt>
                <c:pt idx="852">
                  <c:v>85.016615999999999</c:v>
                </c:pt>
                <c:pt idx="853">
                  <c:v>84.681730999999999</c:v>
                </c:pt>
                <c:pt idx="854">
                  <c:v>84.558470999999997</c:v>
                </c:pt>
                <c:pt idx="855">
                  <c:v>84.579188000000002</c:v>
                </c:pt>
                <c:pt idx="856">
                  <c:v>84.576843999999994</c:v>
                </c:pt>
                <c:pt idx="857">
                  <c:v>84.551032000000006</c:v>
                </c:pt>
                <c:pt idx="858">
                  <c:v>84.501350000000002</c:v>
                </c:pt>
                <c:pt idx="859">
                  <c:v>84.427407000000002</c:v>
                </c:pt>
                <c:pt idx="860">
                  <c:v>84.328826000000007</c:v>
                </c:pt>
                <c:pt idx="861">
                  <c:v>84.205247</c:v>
                </c:pt>
                <c:pt idx="862">
                  <c:v>84.056330000000003</c:v>
                </c:pt>
                <c:pt idx="863">
                  <c:v>83.881765999999999</c:v>
                </c:pt>
                <c:pt idx="864">
                  <c:v>83.681276999999994</c:v>
                </c:pt>
                <c:pt idx="865">
                  <c:v>83.454622999999998</c:v>
                </c:pt>
                <c:pt idx="866">
                  <c:v>83.201612999999995</c:v>
                </c:pt>
                <c:pt idx="867">
                  <c:v>83.142701000000002</c:v>
                </c:pt>
                <c:pt idx="868">
                  <c:v>83.125776000000002</c:v>
                </c:pt>
                <c:pt idx="869">
                  <c:v>83.082725999999994</c:v>
                </c:pt>
                <c:pt idx="870">
                  <c:v>83.013041000000001</c:v>
                </c:pt>
                <c:pt idx="871">
                  <c:v>82.916269</c:v>
                </c:pt>
                <c:pt idx="872">
                  <c:v>82.792016000000004</c:v>
                </c:pt>
                <c:pt idx="873">
                  <c:v>82.639961</c:v>
                </c:pt>
                <c:pt idx="874">
                  <c:v>82.459861000000004</c:v>
                </c:pt>
                <c:pt idx="875">
                  <c:v>82.251560999999995</c:v>
                </c:pt>
                <c:pt idx="876">
                  <c:v>82.015000000000001</c:v>
                </c:pt>
                <c:pt idx="877">
                  <c:v>81.750220999999996</c:v>
                </c:pt>
                <c:pt idx="878">
                  <c:v>81.457373000000004</c:v>
                </c:pt>
                <c:pt idx="879">
                  <c:v>81.136723000000003</c:v>
                </c:pt>
                <c:pt idx="880">
                  <c:v>81.037650999999997</c:v>
                </c:pt>
                <c:pt idx="881">
                  <c:v>81.292839000000001</c:v>
                </c:pt>
                <c:pt idx="882">
                  <c:v>81.533305999999996</c:v>
                </c:pt>
                <c:pt idx="883">
                  <c:v>81.758730999999997</c:v>
                </c:pt>
                <c:pt idx="884">
                  <c:v>81.968819999999994</c:v>
                </c:pt>
                <c:pt idx="885">
                  <c:v>82.163304999999994</c:v>
                </c:pt>
                <c:pt idx="886">
                  <c:v>82.341949</c:v>
                </c:pt>
                <c:pt idx="887">
                  <c:v>82.504540000000006</c:v>
                </c:pt>
                <c:pt idx="888">
                  <c:v>82.650898999999995</c:v>
                </c:pt>
                <c:pt idx="889">
                  <c:v>82.780872000000002</c:v>
                </c:pt>
                <c:pt idx="890">
                  <c:v>82.894338000000005</c:v>
                </c:pt>
                <c:pt idx="891">
                  <c:v>82.991203999999996</c:v>
                </c:pt>
                <c:pt idx="892">
                  <c:v>83.071408000000005</c:v>
                </c:pt>
                <c:pt idx="893">
                  <c:v>83.134916000000004</c:v>
                </c:pt>
                <c:pt idx="894">
                  <c:v>83.181725999999998</c:v>
                </c:pt>
                <c:pt idx="895">
                  <c:v>83.211861999999996</c:v>
                </c:pt>
                <c:pt idx="896">
                  <c:v>83.225380999999999</c:v>
                </c:pt>
                <c:pt idx="897">
                  <c:v>83.222368000000003</c:v>
                </c:pt>
                <c:pt idx="898">
                  <c:v>83.202933000000002</c:v>
                </c:pt>
                <c:pt idx="899">
                  <c:v>83.16722</c:v>
                </c:pt>
                <c:pt idx="900">
                  <c:v>83.115395000000007</c:v>
                </c:pt>
                <c:pt idx="901">
                  <c:v>83.047653999999994</c:v>
                </c:pt>
                <c:pt idx="902">
                  <c:v>82.964219</c:v>
                </c:pt>
                <c:pt idx="903">
                  <c:v>82.865335999999999</c:v>
                </c:pt>
                <c:pt idx="904">
                  <c:v>82.751277000000002</c:v>
                </c:pt>
                <c:pt idx="905">
                  <c:v>82.622337000000002</c:v>
                </c:pt>
                <c:pt idx="906">
                  <c:v>82.478834000000006</c:v>
                </c:pt>
                <c:pt idx="907">
                  <c:v>82.321109000000007</c:v>
                </c:pt>
                <c:pt idx="908">
                  <c:v>82.149522000000005</c:v>
                </c:pt>
                <c:pt idx="909">
                  <c:v>81.964455999999998</c:v>
                </c:pt>
                <c:pt idx="910">
                  <c:v>81.766307999999995</c:v>
                </c:pt>
                <c:pt idx="911">
                  <c:v>81.555498</c:v>
                </c:pt>
                <c:pt idx="912">
                  <c:v>81.332459</c:v>
                </c:pt>
                <c:pt idx="913">
                  <c:v>81.097639999999998</c:v>
                </c:pt>
                <c:pt idx="914">
                  <c:v>80.851506000000001</c:v>
                </c:pt>
                <c:pt idx="915">
                  <c:v>80.594531000000003</c:v>
                </c:pt>
                <c:pt idx="916">
                  <c:v>80.327205000000006</c:v>
                </c:pt>
                <c:pt idx="917">
                  <c:v>80.050026000000003</c:v>
                </c:pt>
                <c:pt idx="918">
                  <c:v>80.216783000000007</c:v>
                </c:pt>
                <c:pt idx="919">
                  <c:v>80.549440000000004</c:v>
                </c:pt>
                <c:pt idx="920">
                  <c:v>80.869882000000004</c:v>
                </c:pt>
                <c:pt idx="921">
                  <c:v>81.178141999999994</c:v>
                </c:pt>
                <c:pt idx="922">
                  <c:v>81.474276000000003</c:v>
                </c:pt>
                <c:pt idx="923">
                  <c:v>81.758367000000007</c:v>
                </c:pt>
                <c:pt idx="924">
                  <c:v>82.030517000000003</c:v>
                </c:pt>
                <c:pt idx="925">
                  <c:v>82.290851000000004</c:v>
                </c:pt>
                <c:pt idx="926">
                  <c:v>82.539516000000006</c:v>
                </c:pt>
                <c:pt idx="927">
                  <c:v>82.776681999999994</c:v>
                </c:pt>
                <c:pt idx="928">
                  <c:v>83.002536000000006</c:v>
                </c:pt>
                <c:pt idx="929">
                  <c:v>83.217288999999994</c:v>
                </c:pt>
                <c:pt idx="930">
                  <c:v>83.421167999999994</c:v>
                </c:pt>
                <c:pt idx="931">
                  <c:v>83.614418999999998</c:v>
                </c:pt>
                <c:pt idx="932">
                  <c:v>83.797306000000006</c:v>
                </c:pt>
                <c:pt idx="933">
                  <c:v>83.970112</c:v>
                </c:pt>
                <c:pt idx="934">
                  <c:v>84.133133000000001</c:v>
                </c:pt>
                <c:pt idx="935">
                  <c:v>84.286681000000002</c:v>
                </c:pt>
                <c:pt idx="936">
                  <c:v>84.431083000000001</c:v>
                </c:pt>
                <c:pt idx="937">
                  <c:v>84.566680000000005</c:v>
                </c:pt>
                <c:pt idx="938">
                  <c:v>84.693824000000006</c:v>
                </c:pt>
                <c:pt idx="939">
                  <c:v>84.812878999999995</c:v>
                </c:pt>
                <c:pt idx="940">
                  <c:v>84.924221000000003</c:v>
                </c:pt>
                <c:pt idx="941">
                  <c:v>85.028233999999998</c:v>
                </c:pt>
                <c:pt idx="942">
                  <c:v>85.125310999999996</c:v>
                </c:pt>
                <c:pt idx="943">
                  <c:v>85.215853999999993</c:v>
                </c:pt>
                <c:pt idx="944">
                  <c:v>85.300269999999998</c:v>
                </c:pt>
                <c:pt idx="945">
                  <c:v>85.378973000000002</c:v>
                </c:pt>
                <c:pt idx="946">
                  <c:v>85.452381000000003</c:v>
                </c:pt>
                <c:pt idx="947">
                  <c:v>85.520916</c:v>
                </c:pt>
                <c:pt idx="948">
                  <c:v>85.585003</c:v>
                </c:pt>
                <c:pt idx="949">
                  <c:v>85.645067999999995</c:v>
                </c:pt>
                <c:pt idx="950">
                  <c:v>85.701539999999994</c:v>
                </c:pt>
                <c:pt idx="951">
                  <c:v>85.754844000000006</c:v>
                </c:pt>
                <c:pt idx="952">
                  <c:v>85.805407000000002</c:v>
                </c:pt>
                <c:pt idx="953">
                  <c:v>85.853654000000006</c:v>
                </c:pt>
                <c:pt idx="954">
                  <c:v>85.900004999999993</c:v>
                </c:pt>
                <c:pt idx="955">
                  <c:v>85.944877000000005</c:v>
                </c:pt>
                <c:pt idx="956">
                  <c:v>85.988682999999995</c:v>
                </c:pt>
                <c:pt idx="957">
                  <c:v>86.031829999999999</c:v>
                </c:pt>
                <c:pt idx="958">
                  <c:v>86.074718000000004</c:v>
                </c:pt>
                <c:pt idx="959">
                  <c:v>86.117739999999998</c:v>
                </c:pt>
                <c:pt idx="960">
                  <c:v>86.161281000000002</c:v>
                </c:pt>
                <c:pt idx="961">
                  <c:v>86.205717000000007</c:v>
                </c:pt>
                <c:pt idx="962">
                  <c:v>86.251413999999997</c:v>
                </c:pt>
                <c:pt idx="963">
                  <c:v>86.298728999999994</c:v>
                </c:pt>
                <c:pt idx="964">
                  <c:v>86.348007999999993</c:v>
                </c:pt>
                <c:pt idx="965">
                  <c:v>86.399581999999995</c:v>
                </c:pt>
                <c:pt idx="966">
                  <c:v>86.453774999999993</c:v>
                </c:pt>
                <c:pt idx="967">
                  <c:v>86.510892999999996</c:v>
                </c:pt>
                <c:pt idx="968">
                  <c:v>86.571234000000004</c:v>
                </c:pt>
                <c:pt idx="969">
                  <c:v>86.635076999999995</c:v>
                </c:pt>
                <c:pt idx="970">
                  <c:v>86.702690000000004</c:v>
                </c:pt>
                <c:pt idx="971">
                  <c:v>86.774325000000005</c:v>
                </c:pt>
                <c:pt idx="972">
                  <c:v>86.850217999999998</c:v>
                </c:pt>
                <c:pt idx="973">
                  <c:v>86.930592000000004</c:v>
                </c:pt>
                <c:pt idx="974">
                  <c:v>87.015652000000003</c:v>
                </c:pt>
                <c:pt idx="975">
                  <c:v>87.105586000000002</c:v>
                </c:pt>
                <c:pt idx="976">
                  <c:v>87.200569000000002</c:v>
                </c:pt>
                <c:pt idx="977">
                  <c:v>87.300756000000007</c:v>
                </c:pt>
                <c:pt idx="978">
                  <c:v>87.406285999999994</c:v>
                </c:pt>
                <c:pt idx="979">
                  <c:v>87.517281999999994</c:v>
                </c:pt>
                <c:pt idx="980">
                  <c:v>87.633849999999995</c:v>
                </c:pt>
                <c:pt idx="981">
                  <c:v>87.756077000000005</c:v>
                </c:pt>
                <c:pt idx="982">
                  <c:v>87.884034</c:v>
                </c:pt>
                <c:pt idx="983">
                  <c:v>88.017775999999998</c:v>
                </c:pt>
                <c:pt idx="984">
                  <c:v>88.157338999999993</c:v>
                </c:pt>
                <c:pt idx="985">
                  <c:v>88.302741999999995</c:v>
                </c:pt>
                <c:pt idx="986">
                  <c:v>88.453987999999995</c:v>
                </c:pt>
                <c:pt idx="987">
                  <c:v>88.611063000000001</c:v>
                </c:pt>
                <c:pt idx="988">
                  <c:v>88.773936000000006</c:v>
                </c:pt>
                <c:pt idx="989">
                  <c:v>88.942559000000003</c:v>
                </c:pt>
                <c:pt idx="990">
                  <c:v>89.116868999999994</c:v>
                </c:pt>
                <c:pt idx="991">
                  <c:v>89.296785</c:v>
                </c:pt>
                <c:pt idx="992">
                  <c:v>89.482213000000002</c:v>
                </c:pt>
                <c:pt idx="993">
                  <c:v>89.673040999999998</c:v>
                </c:pt>
                <c:pt idx="994">
                  <c:v>89.869144000000006</c:v>
                </c:pt>
                <c:pt idx="995">
                  <c:v>90.070380999999998</c:v>
                </c:pt>
                <c:pt idx="996">
                  <c:v>90.276595999999998</c:v>
                </c:pt>
                <c:pt idx="997">
                  <c:v>90.487621000000004</c:v>
                </c:pt>
                <c:pt idx="998">
                  <c:v>90.703273999999993</c:v>
                </c:pt>
              </c:numCache>
            </c:numRef>
          </c:yVal>
          <c:smooth val="0"/>
        </c:ser>
        <c:ser>
          <c:idx val="5"/>
          <c:order val="5"/>
          <c:tx>
            <c:v>Kii-UD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'速度スペクトルh=0.05'!$I$3:$I$1001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'速度スペクトルh=0.05'!$Q$3:$Q$1001</c:f>
              <c:numCache>
                <c:formatCode>General</c:formatCode>
                <c:ptCount val="999"/>
                <c:pt idx="0">
                  <c:v>1.6879999999999999E-2</c:v>
                </c:pt>
                <c:pt idx="1">
                  <c:v>4.0793000000000003E-2</c:v>
                </c:pt>
                <c:pt idx="2">
                  <c:v>0.72341599999999995</c:v>
                </c:pt>
                <c:pt idx="3">
                  <c:v>4.0353430000000001</c:v>
                </c:pt>
                <c:pt idx="4">
                  <c:v>2.8172839999999999</c:v>
                </c:pt>
                <c:pt idx="5">
                  <c:v>4.0514989999999997</c:v>
                </c:pt>
                <c:pt idx="6">
                  <c:v>4.634531</c:v>
                </c:pt>
                <c:pt idx="7">
                  <c:v>5.1058349999999999</c:v>
                </c:pt>
                <c:pt idx="8">
                  <c:v>7.787064</c:v>
                </c:pt>
                <c:pt idx="9">
                  <c:v>8.933897</c:v>
                </c:pt>
                <c:pt idx="10">
                  <c:v>10.468401999999999</c:v>
                </c:pt>
                <c:pt idx="11">
                  <c:v>11.828588999999999</c:v>
                </c:pt>
                <c:pt idx="12">
                  <c:v>13.324763000000001</c:v>
                </c:pt>
                <c:pt idx="13">
                  <c:v>14.451127</c:v>
                </c:pt>
                <c:pt idx="14">
                  <c:v>16.164555</c:v>
                </c:pt>
                <c:pt idx="15">
                  <c:v>19.673503</c:v>
                </c:pt>
                <c:pt idx="16">
                  <c:v>20.230377000000001</c:v>
                </c:pt>
                <c:pt idx="17">
                  <c:v>20.522856999999998</c:v>
                </c:pt>
                <c:pt idx="18">
                  <c:v>22.622364999999999</c:v>
                </c:pt>
                <c:pt idx="19">
                  <c:v>21.83756</c:v>
                </c:pt>
                <c:pt idx="20">
                  <c:v>24.144030999999998</c:v>
                </c:pt>
                <c:pt idx="21">
                  <c:v>25.911118999999999</c:v>
                </c:pt>
                <c:pt idx="22">
                  <c:v>27.156464</c:v>
                </c:pt>
                <c:pt idx="23">
                  <c:v>30.203074000000001</c:v>
                </c:pt>
                <c:pt idx="24">
                  <c:v>27.602195999999999</c:v>
                </c:pt>
                <c:pt idx="25">
                  <c:v>30.336994000000001</c:v>
                </c:pt>
                <c:pt idx="26">
                  <c:v>31.434104999999999</c:v>
                </c:pt>
                <c:pt idx="27">
                  <c:v>36.107109999999999</c:v>
                </c:pt>
                <c:pt idx="28">
                  <c:v>34.327584999999999</c:v>
                </c:pt>
                <c:pt idx="29">
                  <c:v>37.832079</c:v>
                </c:pt>
                <c:pt idx="30">
                  <c:v>38.816276000000002</c:v>
                </c:pt>
                <c:pt idx="31">
                  <c:v>38.609265000000001</c:v>
                </c:pt>
                <c:pt idx="32">
                  <c:v>40.302503999999999</c:v>
                </c:pt>
                <c:pt idx="33">
                  <c:v>39.881214</c:v>
                </c:pt>
                <c:pt idx="34">
                  <c:v>43.737113999999998</c:v>
                </c:pt>
                <c:pt idx="35">
                  <c:v>45.378898999999997</c:v>
                </c:pt>
                <c:pt idx="36">
                  <c:v>46.687333000000002</c:v>
                </c:pt>
                <c:pt idx="37">
                  <c:v>48.126542999999998</c:v>
                </c:pt>
                <c:pt idx="38">
                  <c:v>49.312220000000003</c:v>
                </c:pt>
                <c:pt idx="39">
                  <c:v>45.340977000000002</c:v>
                </c:pt>
                <c:pt idx="40">
                  <c:v>48.855769000000002</c:v>
                </c:pt>
                <c:pt idx="41">
                  <c:v>52.329518999999998</c:v>
                </c:pt>
                <c:pt idx="42">
                  <c:v>53.595168999999999</c:v>
                </c:pt>
                <c:pt idx="43">
                  <c:v>56.518920999999999</c:v>
                </c:pt>
                <c:pt idx="44">
                  <c:v>58.423865999999997</c:v>
                </c:pt>
                <c:pt idx="45">
                  <c:v>60.444614000000001</c:v>
                </c:pt>
                <c:pt idx="46">
                  <c:v>62.767797999999999</c:v>
                </c:pt>
                <c:pt idx="47">
                  <c:v>66.397783000000004</c:v>
                </c:pt>
                <c:pt idx="48">
                  <c:v>62.590215000000001</c:v>
                </c:pt>
                <c:pt idx="49">
                  <c:v>57.952257000000003</c:v>
                </c:pt>
                <c:pt idx="50">
                  <c:v>59.901829999999997</c:v>
                </c:pt>
                <c:pt idx="51">
                  <c:v>61.653950000000002</c:v>
                </c:pt>
                <c:pt idx="52">
                  <c:v>63.620446000000001</c:v>
                </c:pt>
                <c:pt idx="53">
                  <c:v>65.230251999999993</c:v>
                </c:pt>
                <c:pt idx="54">
                  <c:v>68.519229999999993</c:v>
                </c:pt>
                <c:pt idx="55">
                  <c:v>71.114832000000007</c:v>
                </c:pt>
                <c:pt idx="56">
                  <c:v>71.217130999999995</c:v>
                </c:pt>
                <c:pt idx="57">
                  <c:v>72.585828000000006</c:v>
                </c:pt>
                <c:pt idx="58">
                  <c:v>76.397284999999997</c:v>
                </c:pt>
                <c:pt idx="59">
                  <c:v>77.762058999999994</c:v>
                </c:pt>
                <c:pt idx="60">
                  <c:v>77.735901999999996</c:v>
                </c:pt>
                <c:pt idx="61">
                  <c:v>74.990302999999997</c:v>
                </c:pt>
                <c:pt idx="62">
                  <c:v>79.868335999999999</c:v>
                </c:pt>
                <c:pt idx="63">
                  <c:v>81.135335999999995</c:v>
                </c:pt>
                <c:pt idx="64">
                  <c:v>79.240054000000001</c:v>
                </c:pt>
                <c:pt idx="65">
                  <c:v>77.402694999999994</c:v>
                </c:pt>
                <c:pt idx="66">
                  <c:v>74.97824</c:v>
                </c:pt>
                <c:pt idx="67">
                  <c:v>78.265289999999993</c:v>
                </c:pt>
                <c:pt idx="68">
                  <c:v>81.087407999999996</c:v>
                </c:pt>
                <c:pt idx="69">
                  <c:v>83.768021000000005</c:v>
                </c:pt>
                <c:pt idx="70">
                  <c:v>84.257896000000002</c:v>
                </c:pt>
                <c:pt idx="71">
                  <c:v>82.292835999999994</c:v>
                </c:pt>
                <c:pt idx="72">
                  <c:v>79.528150999999994</c:v>
                </c:pt>
                <c:pt idx="73">
                  <c:v>81.673663000000005</c:v>
                </c:pt>
                <c:pt idx="74">
                  <c:v>81.300551999999996</c:v>
                </c:pt>
                <c:pt idx="75">
                  <c:v>79.829457000000005</c:v>
                </c:pt>
                <c:pt idx="76">
                  <c:v>79.087247000000005</c:v>
                </c:pt>
                <c:pt idx="77">
                  <c:v>79.298333999999997</c:v>
                </c:pt>
                <c:pt idx="78">
                  <c:v>84.513840999999999</c:v>
                </c:pt>
                <c:pt idx="79">
                  <c:v>88.451117999999994</c:v>
                </c:pt>
                <c:pt idx="80">
                  <c:v>90.455990999999997</c:v>
                </c:pt>
                <c:pt idx="81">
                  <c:v>90.359994</c:v>
                </c:pt>
                <c:pt idx="82">
                  <c:v>87.252007000000006</c:v>
                </c:pt>
                <c:pt idx="83">
                  <c:v>80.796993999999998</c:v>
                </c:pt>
                <c:pt idx="84">
                  <c:v>77.782304999999994</c:v>
                </c:pt>
                <c:pt idx="85">
                  <c:v>74.099710999999999</c:v>
                </c:pt>
                <c:pt idx="86">
                  <c:v>73.618962999999994</c:v>
                </c:pt>
                <c:pt idx="87">
                  <c:v>75.170468</c:v>
                </c:pt>
                <c:pt idx="88">
                  <c:v>76.681488000000002</c:v>
                </c:pt>
                <c:pt idx="89">
                  <c:v>77.542484999999999</c:v>
                </c:pt>
                <c:pt idx="90">
                  <c:v>77.101204999999993</c:v>
                </c:pt>
                <c:pt idx="91">
                  <c:v>76.120238000000001</c:v>
                </c:pt>
                <c:pt idx="92">
                  <c:v>74.450817000000001</c:v>
                </c:pt>
                <c:pt idx="93">
                  <c:v>73.629559</c:v>
                </c:pt>
                <c:pt idx="94">
                  <c:v>73.889234000000002</c:v>
                </c:pt>
                <c:pt idx="95">
                  <c:v>74.860939000000002</c:v>
                </c:pt>
                <c:pt idx="96">
                  <c:v>74.895948000000004</c:v>
                </c:pt>
                <c:pt idx="97">
                  <c:v>74.408124000000001</c:v>
                </c:pt>
                <c:pt idx="98">
                  <c:v>77.428306000000006</c:v>
                </c:pt>
                <c:pt idx="99">
                  <c:v>80.663480000000007</c:v>
                </c:pt>
                <c:pt idx="100">
                  <c:v>82.025502000000003</c:v>
                </c:pt>
                <c:pt idx="101">
                  <c:v>82.459519999999998</c:v>
                </c:pt>
                <c:pt idx="102">
                  <c:v>81.963886000000002</c:v>
                </c:pt>
                <c:pt idx="103">
                  <c:v>80.303144000000003</c:v>
                </c:pt>
                <c:pt idx="104">
                  <c:v>82.991341000000006</c:v>
                </c:pt>
                <c:pt idx="105">
                  <c:v>83.852583999999993</c:v>
                </c:pt>
                <c:pt idx="106">
                  <c:v>83.787716000000003</c:v>
                </c:pt>
                <c:pt idx="107">
                  <c:v>82.756328999999994</c:v>
                </c:pt>
                <c:pt idx="108">
                  <c:v>82.520543000000004</c:v>
                </c:pt>
                <c:pt idx="109">
                  <c:v>84.108680000000007</c:v>
                </c:pt>
                <c:pt idx="110">
                  <c:v>84.384885999999995</c:v>
                </c:pt>
                <c:pt idx="111">
                  <c:v>83.471468000000002</c:v>
                </c:pt>
                <c:pt idx="112">
                  <c:v>82.072194999999994</c:v>
                </c:pt>
                <c:pt idx="113">
                  <c:v>80.396704999999997</c:v>
                </c:pt>
                <c:pt idx="114">
                  <c:v>78.563294999999997</c:v>
                </c:pt>
                <c:pt idx="115">
                  <c:v>77.208618000000001</c:v>
                </c:pt>
                <c:pt idx="116">
                  <c:v>78.343813999999995</c:v>
                </c:pt>
                <c:pt idx="117">
                  <c:v>78.596428000000003</c:v>
                </c:pt>
                <c:pt idx="118">
                  <c:v>78.447749999999999</c:v>
                </c:pt>
                <c:pt idx="119">
                  <c:v>78.122901999999996</c:v>
                </c:pt>
                <c:pt idx="120">
                  <c:v>78.027822</c:v>
                </c:pt>
                <c:pt idx="121">
                  <c:v>78.274576999999994</c:v>
                </c:pt>
                <c:pt idx="122">
                  <c:v>78.749215000000007</c:v>
                </c:pt>
                <c:pt idx="123">
                  <c:v>79.297341000000003</c:v>
                </c:pt>
                <c:pt idx="124">
                  <c:v>79.830301000000006</c:v>
                </c:pt>
                <c:pt idx="125">
                  <c:v>80.275372000000004</c:v>
                </c:pt>
                <c:pt idx="126">
                  <c:v>80.860952999999995</c:v>
                </c:pt>
                <c:pt idx="127">
                  <c:v>81.005538999999999</c:v>
                </c:pt>
                <c:pt idx="128">
                  <c:v>80.402889999999999</c:v>
                </c:pt>
                <c:pt idx="129">
                  <c:v>79.050010999999998</c:v>
                </c:pt>
                <c:pt idx="130">
                  <c:v>80.037183999999996</c:v>
                </c:pt>
                <c:pt idx="131">
                  <c:v>80.874026000000001</c:v>
                </c:pt>
                <c:pt idx="132">
                  <c:v>81.269576000000001</c:v>
                </c:pt>
                <c:pt idx="133">
                  <c:v>80.713582000000002</c:v>
                </c:pt>
                <c:pt idx="134">
                  <c:v>79.177312000000001</c:v>
                </c:pt>
                <c:pt idx="135">
                  <c:v>76.953417999999999</c:v>
                </c:pt>
                <c:pt idx="136">
                  <c:v>74.100900999999993</c:v>
                </c:pt>
                <c:pt idx="137">
                  <c:v>75.842832000000001</c:v>
                </c:pt>
                <c:pt idx="138">
                  <c:v>77.384538000000006</c:v>
                </c:pt>
                <c:pt idx="139">
                  <c:v>78.018294999999995</c:v>
                </c:pt>
                <c:pt idx="140">
                  <c:v>78.315781000000001</c:v>
                </c:pt>
                <c:pt idx="141">
                  <c:v>78.551629000000005</c:v>
                </c:pt>
                <c:pt idx="142">
                  <c:v>80.839096999999995</c:v>
                </c:pt>
                <c:pt idx="143">
                  <c:v>83.177790999999999</c:v>
                </c:pt>
                <c:pt idx="144">
                  <c:v>84.105074999999999</c:v>
                </c:pt>
                <c:pt idx="145">
                  <c:v>84.130362000000005</c:v>
                </c:pt>
                <c:pt idx="146">
                  <c:v>84.859381999999997</c:v>
                </c:pt>
                <c:pt idx="147">
                  <c:v>87.493826999999996</c:v>
                </c:pt>
                <c:pt idx="148">
                  <c:v>90.838964000000004</c:v>
                </c:pt>
                <c:pt idx="149">
                  <c:v>92.915693000000005</c:v>
                </c:pt>
                <c:pt idx="150">
                  <c:v>94.206427000000005</c:v>
                </c:pt>
                <c:pt idx="151">
                  <c:v>94.483716000000001</c:v>
                </c:pt>
                <c:pt idx="152">
                  <c:v>93.844508000000005</c:v>
                </c:pt>
                <c:pt idx="153">
                  <c:v>91.983626999999998</c:v>
                </c:pt>
                <c:pt idx="154">
                  <c:v>89.280904000000007</c:v>
                </c:pt>
                <c:pt idx="155">
                  <c:v>86.152687</c:v>
                </c:pt>
                <c:pt idx="156">
                  <c:v>82.967478999999997</c:v>
                </c:pt>
                <c:pt idx="157">
                  <c:v>81.954049999999995</c:v>
                </c:pt>
                <c:pt idx="158">
                  <c:v>81.535769999999999</c:v>
                </c:pt>
                <c:pt idx="159">
                  <c:v>80.953742000000005</c:v>
                </c:pt>
                <c:pt idx="160">
                  <c:v>80.336481000000006</c:v>
                </c:pt>
                <c:pt idx="161">
                  <c:v>79.792629000000005</c:v>
                </c:pt>
                <c:pt idx="162">
                  <c:v>79.396450999999999</c:v>
                </c:pt>
                <c:pt idx="163">
                  <c:v>79.183069000000003</c:v>
                </c:pt>
                <c:pt idx="164">
                  <c:v>79.154669999999996</c:v>
                </c:pt>
                <c:pt idx="165">
                  <c:v>79.341498000000001</c:v>
                </c:pt>
                <c:pt idx="166">
                  <c:v>79.754580000000004</c:v>
                </c:pt>
                <c:pt idx="167">
                  <c:v>80.287453999999997</c:v>
                </c:pt>
                <c:pt idx="168">
                  <c:v>80.898923999999994</c:v>
                </c:pt>
                <c:pt idx="169">
                  <c:v>81.841389000000007</c:v>
                </c:pt>
                <c:pt idx="170">
                  <c:v>83.004588999999996</c:v>
                </c:pt>
                <c:pt idx="171">
                  <c:v>84.027806999999996</c:v>
                </c:pt>
                <c:pt idx="172">
                  <c:v>85.069219000000004</c:v>
                </c:pt>
                <c:pt idx="173">
                  <c:v>85.922711000000007</c:v>
                </c:pt>
                <c:pt idx="174">
                  <c:v>86.196697999999998</c:v>
                </c:pt>
                <c:pt idx="175">
                  <c:v>85.751474999999999</c:v>
                </c:pt>
                <c:pt idx="176">
                  <c:v>84.692943</c:v>
                </c:pt>
                <c:pt idx="177">
                  <c:v>84.371584999999996</c:v>
                </c:pt>
                <c:pt idx="178">
                  <c:v>83.973982000000007</c:v>
                </c:pt>
                <c:pt idx="179">
                  <c:v>84.692290999999997</c:v>
                </c:pt>
                <c:pt idx="180">
                  <c:v>85.622127000000006</c:v>
                </c:pt>
                <c:pt idx="181">
                  <c:v>86.136329000000003</c:v>
                </c:pt>
                <c:pt idx="182">
                  <c:v>86.327009000000004</c:v>
                </c:pt>
                <c:pt idx="183">
                  <c:v>86.323278999999999</c:v>
                </c:pt>
                <c:pt idx="184">
                  <c:v>86.420848000000007</c:v>
                </c:pt>
                <c:pt idx="185">
                  <c:v>87.012635000000003</c:v>
                </c:pt>
                <c:pt idx="186">
                  <c:v>88.064098000000001</c:v>
                </c:pt>
                <c:pt idx="187">
                  <c:v>89.082776999999993</c:v>
                </c:pt>
                <c:pt idx="188">
                  <c:v>89.973544000000004</c:v>
                </c:pt>
                <c:pt idx="189">
                  <c:v>90.603155000000001</c:v>
                </c:pt>
                <c:pt idx="190">
                  <c:v>91.052762999999999</c:v>
                </c:pt>
                <c:pt idx="191">
                  <c:v>91.044263999999998</c:v>
                </c:pt>
                <c:pt idx="192">
                  <c:v>90.417591000000002</c:v>
                </c:pt>
                <c:pt idx="193">
                  <c:v>89.126256999999995</c:v>
                </c:pt>
                <c:pt idx="194">
                  <c:v>87.181683000000007</c:v>
                </c:pt>
                <c:pt idx="195">
                  <c:v>84.651060999999999</c:v>
                </c:pt>
                <c:pt idx="196">
                  <c:v>81.648508000000007</c:v>
                </c:pt>
                <c:pt idx="197">
                  <c:v>80.864683999999997</c:v>
                </c:pt>
                <c:pt idx="198">
                  <c:v>81.353363000000002</c:v>
                </c:pt>
                <c:pt idx="199">
                  <c:v>81.975143000000003</c:v>
                </c:pt>
                <c:pt idx="200">
                  <c:v>82.693708000000001</c:v>
                </c:pt>
                <c:pt idx="201">
                  <c:v>83.477332000000004</c:v>
                </c:pt>
                <c:pt idx="202">
                  <c:v>84.288017999999994</c:v>
                </c:pt>
                <c:pt idx="203">
                  <c:v>85.086320000000001</c:v>
                </c:pt>
                <c:pt idx="204">
                  <c:v>85.835044999999994</c:v>
                </c:pt>
                <c:pt idx="205">
                  <c:v>86.501712999999995</c:v>
                </c:pt>
                <c:pt idx="206">
                  <c:v>87.114562000000006</c:v>
                </c:pt>
                <c:pt idx="207">
                  <c:v>87.707849999999993</c:v>
                </c:pt>
                <c:pt idx="208">
                  <c:v>88.163938000000002</c:v>
                </c:pt>
                <c:pt idx="209">
                  <c:v>88.471411000000003</c:v>
                </c:pt>
                <c:pt idx="210">
                  <c:v>88.620141000000004</c:v>
                </c:pt>
                <c:pt idx="211">
                  <c:v>88.598016999999999</c:v>
                </c:pt>
                <c:pt idx="212">
                  <c:v>88.387839999999997</c:v>
                </c:pt>
                <c:pt idx="213">
                  <c:v>88.598972000000003</c:v>
                </c:pt>
                <c:pt idx="214">
                  <c:v>88.815877</c:v>
                </c:pt>
                <c:pt idx="215">
                  <c:v>88.899043000000006</c:v>
                </c:pt>
                <c:pt idx="216">
                  <c:v>89.012693999999996</c:v>
                </c:pt>
                <c:pt idx="217">
                  <c:v>88.883754999999994</c:v>
                </c:pt>
                <c:pt idx="218">
                  <c:v>88.567716000000004</c:v>
                </c:pt>
                <c:pt idx="219">
                  <c:v>87.877522999999997</c:v>
                </c:pt>
                <c:pt idx="220">
                  <c:v>86.962766999999999</c:v>
                </c:pt>
                <c:pt idx="221">
                  <c:v>86.131174999999999</c:v>
                </c:pt>
                <c:pt idx="222">
                  <c:v>85.428133000000003</c:v>
                </c:pt>
                <c:pt idx="223">
                  <c:v>84.273436000000004</c:v>
                </c:pt>
                <c:pt idx="224">
                  <c:v>82.679687000000001</c:v>
                </c:pt>
                <c:pt idx="225">
                  <c:v>81.616838000000001</c:v>
                </c:pt>
                <c:pt idx="226">
                  <c:v>80.646759000000003</c:v>
                </c:pt>
                <c:pt idx="227">
                  <c:v>79.252488999999997</c:v>
                </c:pt>
                <c:pt idx="228">
                  <c:v>77.862824000000003</c:v>
                </c:pt>
                <c:pt idx="229">
                  <c:v>78.847560999999999</c:v>
                </c:pt>
                <c:pt idx="230">
                  <c:v>79.581331000000006</c:v>
                </c:pt>
                <c:pt idx="231">
                  <c:v>80.076672000000002</c:v>
                </c:pt>
                <c:pt idx="232">
                  <c:v>80.347515000000001</c:v>
                </c:pt>
                <c:pt idx="233">
                  <c:v>80.528103000000002</c:v>
                </c:pt>
                <c:pt idx="234">
                  <c:v>80.558210000000003</c:v>
                </c:pt>
                <c:pt idx="235">
                  <c:v>80.389842000000002</c:v>
                </c:pt>
                <c:pt idx="236">
                  <c:v>80.022291999999993</c:v>
                </c:pt>
                <c:pt idx="237">
                  <c:v>79.450006999999999</c:v>
                </c:pt>
                <c:pt idx="238">
                  <c:v>78.663718000000003</c:v>
                </c:pt>
                <c:pt idx="239">
                  <c:v>77.652113999999997</c:v>
                </c:pt>
                <c:pt idx="240">
                  <c:v>76.403791999999996</c:v>
                </c:pt>
                <c:pt idx="241">
                  <c:v>74.909208000000007</c:v>
                </c:pt>
                <c:pt idx="242">
                  <c:v>75.826570000000004</c:v>
                </c:pt>
                <c:pt idx="243">
                  <c:v>77.744423999999995</c:v>
                </c:pt>
                <c:pt idx="244">
                  <c:v>79.472902000000005</c:v>
                </c:pt>
                <c:pt idx="245">
                  <c:v>80.988716999999994</c:v>
                </c:pt>
                <c:pt idx="246">
                  <c:v>82.271985000000001</c:v>
                </c:pt>
                <c:pt idx="247">
                  <c:v>83.645156</c:v>
                </c:pt>
                <c:pt idx="248">
                  <c:v>85.557246000000006</c:v>
                </c:pt>
                <c:pt idx="249">
                  <c:v>87.233510999999993</c:v>
                </c:pt>
                <c:pt idx="250">
                  <c:v>88.664641000000003</c:v>
                </c:pt>
                <c:pt idx="251">
                  <c:v>89.846553999999998</c:v>
                </c:pt>
                <c:pt idx="252">
                  <c:v>90.779715999999993</c:v>
                </c:pt>
                <c:pt idx="253">
                  <c:v>91.555076999999997</c:v>
                </c:pt>
                <c:pt idx="254">
                  <c:v>92.171948</c:v>
                </c:pt>
                <c:pt idx="255">
                  <c:v>92.556156999999999</c:v>
                </c:pt>
                <c:pt idx="256">
                  <c:v>92.713697999999994</c:v>
                </c:pt>
                <c:pt idx="257">
                  <c:v>92.649665999999996</c:v>
                </c:pt>
                <c:pt idx="258">
                  <c:v>92.367953</c:v>
                </c:pt>
                <c:pt idx="259">
                  <c:v>91.871436000000003</c:v>
                </c:pt>
                <c:pt idx="260">
                  <c:v>91.162609000000003</c:v>
                </c:pt>
                <c:pt idx="261">
                  <c:v>90.254857999999999</c:v>
                </c:pt>
                <c:pt idx="262">
                  <c:v>89.276905999999997</c:v>
                </c:pt>
                <c:pt idx="263">
                  <c:v>88.095527000000004</c:v>
                </c:pt>
                <c:pt idx="264">
                  <c:v>86.720448000000005</c:v>
                </c:pt>
                <c:pt idx="265">
                  <c:v>85.165183999999996</c:v>
                </c:pt>
                <c:pt idx="266">
                  <c:v>83.447083000000006</c:v>
                </c:pt>
                <c:pt idx="267">
                  <c:v>84.464641999999998</c:v>
                </c:pt>
                <c:pt idx="268">
                  <c:v>86.178988000000004</c:v>
                </c:pt>
                <c:pt idx="269">
                  <c:v>87.593084000000005</c:v>
                </c:pt>
                <c:pt idx="270">
                  <c:v>88.704994999999997</c:v>
                </c:pt>
                <c:pt idx="271">
                  <c:v>89.519935000000004</c:v>
                </c:pt>
                <c:pt idx="272">
                  <c:v>90.049277000000004</c:v>
                </c:pt>
                <c:pt idx="273">
                  <c:v>90.309263000000001</c:v>
                </c:pt>
                <c:pt idx="274">
                  <c:v>90.447090000000003</c:v>
                </c:pt>
                <c:pt idx="275">
                  <c:v>90.368492000000003</c:v>
                </c:pt>
                <c:pt idx="276">
                  <c:v>90.079205999999999</c:v>
                </c:pt>
                <c:pt idx="277">
                  <c:v>89.599969999999999</c:v>
                </c:pt>
                <c:pt idx="278">
                  <c:v>89.046524000000005</c:v>
                </c:pt>
                <c:pt idx="279">
                  <c:v>88.363253999999998</c:v>
                </c:pt>
                <c:pt idx="280">
                  <c:v>87.534486000000001</c:v>
                </c:pt>
                <c:pt idx="281">
                  <c:v>86.757188999999997</c:v>
                </c:pt>
                <c:pt idx="282">
                  <c:v>85.885548999999997</c:v>
                </c:pt>
                <c:pt idx="283">
                  <c:v>85.998384999999999</c:v>
                </c:pt>
                <c:pt idx="284">
                  <c:v>87.087047999999996</c:v>
                </c:pt>
                <c:pt idx="285">
                  <c:v>88.02955</c:v>
                </c:pt>
                <c:pt idx="286">
                  <c:v>88.819294999999997</c:v>
                </c:pt>
                <c:pt idx="287">
                  <c:v>89.448496000000006</c:v>
                </c:pt>
                <c:pt idx="288">
                  <c:v>89.946049000000002</c:v>
                </c:pt>
                <c:pt idx="289">
                  <c:v>90.321528999999998</c:v>
                </c:pt>
                <c:pt idx="290">
                  <c:v>90.515219000000002</c:v>
                </c:pt>
                <c:pt idx="291">
                  <c:v>90.524690000000007</c:v>
                </c:pt>
                <c:pt idx="292">
                  <c:v>90.351772999999994</c:v>
                </c:pt>
                <c:pt idx="293">
                  <c:v>90.003360000000001</c:v>
                </c:pt>
                <c:pt idx="294">
                  <c:v>89.491874999999993</c:v>
                </c:pt>
                <c:pt idx="295">
                  <c:v>88.835404999999994</c:v>
                </c:pt>
                <c:pt idx="296">
                  <c:v>88.057458999999994</c:v>
                </c:pt>
                <c:pt idx="297">
                  <c:v>87.186384000000004</c:v>
                </c:pt>
                <c:pt idx="298">
                  <c:v>88.482164999999995</c:v>
                </c:pt>
                <c:pt idx="299">
                  <c:v>89.637750999999994</c:v>
                </c:pt>
                <c:pt idx="300">
                  <c:v>90.473715999999996</c:v>
                </c:pt>
                <c:pt idx="301">
                  <c:v>90.986322000000001</c:v>
                </c:pt>
                <c:pt idx="302">
                  <c:v>91.177920999999998</c:v>
                </c:pt>
                <c:pt idx="303">
                  <c:v>91.056164999999993</c:v>
                </c:pt>
                <c:pt idx="304">
                  <c:v>90.633212</c:v>
                </c:pt>
                <c:pt idx="305">
                  <c:v>89.924818000000002</c:v>
                </c:pt>
                <c:pt idx="306">
                  <c:v>88.987875000000003</c:v>
                </c:pt>
                <c:pt idx="307">
                  <c:v>88.908099000000007</c:v>
                </c:pt>
                <c:pt idx="308">
                  <c:v>88.669831000000002</c:v>
                </c:pt>
                <c:pt idx="309">
                  <c:v>88.278834000000003</c:v>
                </c:pt>
                <c:pt idx="310">
                  <c:v>87.742852999999997</c:v>
                </c:pt>
                <c:pt idx="311">
                  <c:v>87.071248999999995</c:v>
                </c:pt>
                <c:pt idx="312">
                  <c:v>86.274618000000004</c:v>
                </c:pt>
                <c:pt idx="313">
                  <c:v>85.364416000000006</c:v>
                </c:pt>
                <c:pt idx="314">
                  <c:v>86.620884000000004</c:v>
                </c:pt>
                <c:pt idx="315">
                  <c:v>88.129856000000004</c:v>
                </c:pt>
                <c:pt idx="316">
                  <c:v>89.750472000000002</c:v>
                </c:pt>
                <c:pt idx="317">
                  <c:v>91.459342000000007</c:v>
                </c:pt>
                <c:pt idx="318">
                  <c:v>93.232966000000005</c:v>
                </c:pt>
                <c:pt idx="319">
                  <c:v>95.048242999999999</c:v>
                </c:pt>
                <c:pt idx="320">
                  <c:v>96.882886999999997</c:v>
                </c:pt>
                <c:pt idx="321">
                  <c:v>98.715746999999993</c:v>
                </c:pt>
                <c:pt idx="322">
                  <c:v>100.52704300000001</c:v>
                </c:pt>
                <c:pt idx="323">
                  <c:v>102.29852</c:v>
                </c:pt>
                <c:pt idx="324">
                  <c:v>104.01355</c:v>
                </c:pt>
                <c:pt idx="325">
                  <c:v>105.657179</c:v>
                </c:pt>
                <c:pt idx="326">
                  <c:v>107.21614</c:v>
                </c:pt>
                <c:pt idx="327">
                  <c:v>108.678853</c:v>
                </c:pt>
                <c:pt idx="328">
                  <c:v>110.035389</c:v>
                </c:pt>
                <c:pt idx="329">
                  <c:v>111.277441</c:v>
                </c:pt>
                <c:pt idx="330">
                  <c:v>112.398268</c:v>
                </c:pt>
                <c:pt idx="331">
                  <c:v>113.392633</c:v>
                </c:pt>
                <c:pt idx="332">
                  <c:v>114.25672299999999</c:v>
                </c:pt>
                <c:pt idx="333">
                  <c:v>114.988056</c:v>
                </c:pt>
                <c:pt idx="334">
                  <c:v>115.585356</c:v>
                </c:pt>
                <c:pt idx="335">
                  <c:v>116.048424</c:v>
                </c:pt>
                <c:pt idx="336">
                  <c:v>116.377979</c:v>
                </c:pt>
                <c:pt idx="337">
                  <c:v>116.575491</c:v>
                </c:pt>
                <c:pt idx="338">
                  <c:v>116.643012</c:v>
                </c:pt>
                <c:pt idx="339">
                  <c:v>116.58300699999999</c:v>
                </c:pt>
                <c:pt idx="340">
                  <c:v>116.3982</c:v>
                </c:pt>
                <c:pt idx="341">
                  <c:v>116.091443</c:v>
                </c:pt>
                <c:pt idx="342">
                  <c:v>115.665626</c:v>
                </c:pt>
                <c:pt idx="343">
                  <c:v>115.123617</c:v>
                </c:pt>
                <c:pt idx="344">
                  <c:v>114.468256</c:v>
                </c:pt>
                <c:pt idx="345">
                  <c:v>113.70239100000001</c:v>
                </c:pt>
                <c:pt idx="346">
                  <c:v>112.828959</c:v>
                </c:pt>
                <c:pt idx="347">
                  <c:v>111.91714</c:v>
                </c:pt>
                <c:pt idx="348">
                  <c:v>111.10853299999999</c:v>
                </c:pt>
                <c:pt idx="349">
                  <c:v>110.21111399999999</c:v>
                </c:pt>
                <c:pt idx="350">
                  <c:v>109.209306</c:v>
                </c:pt>
                <c:pt idx="351">
                  <c:v>108.10754799999999</c:v>
                </c:pt>
                <c:pt idx="352">
                  <c:v>106.911237</c:v>
                </c:pt>
                <c:pt idx="353">
                  <c:v>105.626841</c:v>
                </c:pt>
                <c:pt idx="354">
                  <c:v>104.261971</c:v>
                </c:pt>
                <c:pt idx="355">
                  <c:v>102.825399</c:v>
                </c:pt>
                <c:pt idx="356">
                  <c:v>101.327028</c:v>
                </c:pt>
                <c:pt idx="357">
                  <c:v>99.777803000000006</c:v>
                </c:pt>
                <c:pt idx="358">
                  <c:v>98.189569000000006</c:v>
                </c:pt>
                <c:pt idx="359">
                  <c:v>96.574888999999999</c:v>
                </c:pt>
                <c:pt idx="360">
                  <c:v>94.946816999999996</c:v>
                </c:pt>
                <c:pt idx="361">
                  <c:v>93.318650000000005</c:v>
                </c:pt>
                <c:pt idx="362">
                  <c:v>91.703671</c:v>
                </c:pt>
                <c:pt idx="363">
                  <c:v>90.114874999999998</c:v>
                </c:pt>
                <c:pt idx="364">
                  <c:v>88.564724999999996</c:v>
                </c:pt>
                <c:pt idx="365">
                  <c:v>87.064913000000004</c:v>
                </c:pt>
                <c:pt idx="366">
                  <c:v>85.626159999999999</c:v>
                </c:pt>
                <c:pt idx="367">
                  <c:v>84.258043999999998</c:v>
                </c:pt>
                <c:pt idx="368">
                  <c:v>82.968878000000004</c:v>
                </c:pt>
                <c:pt idx="369">
                  <c:v>81.987915999999998</c:v>
                </c:pt>
                <c:pt idx="370">
                  <c:v>81.395568999999995</c:v>
                </c:pt>
                <c:pt idx="371">
                  <c:v>82.007345999999998</c:v>
                </c:pt>
                <c:pt idx="372">
                  <c:v>83.774396999999993</c:v>
                </c:pt>
                <c:pt idx="373">
                  <c:v>85.452517999999998</c:v>
                </c:pt>
                <c:pt idx="374">
                  <c:v>87.044828999999993</c:v>
                </c:pt>
                <c:pt idx="375">
                  <c:v>88.554495000000003</c:v>
                </c:pt>
                <c:pt idx="376">
                  <c:v>89.984373000000005</c:v>
                </c:pt>
                <c:pt idx="377">
                  <c:v>91.336708999999999</c:v>
                </c:pt>
                <c:pt idx="378">
                  <c:v>92.650732000000005</c:v>
                </c:pt>
                <c:pt idx="379">
                  <c:v>93.914471000000006</c:v>
                </c:pt>
                <c:pt idx="380">
                  <c:v>95.155952999999997</c:v>
                </c:pt>
                <c:pt idx="381">
                  <c:v>96.462467000000004</c:v>
                </c:pt>
                <c:pt idx="382">
                  <c:v>97.694997000000001</c:v>
                </c:pt>
                <c:pt idx="383">
                  <c:v>98.861042999999995</c:v>
                </c:pt>
                <c:pt idx="384">
                  <c:v>100.001429</c:v>
                </c:pt>
                <c:pt idx="385">
                  <c:v>101.055331</c:v>
                </c:pt>
                <c:pt idx="386">
                  <c:v>102.016492</c:v>
                </c:pt>
                <c:pt idx="387">
                  <c:v>102.87830200000001</c:v>
                </c:pt>
                <c:pt idx="388">
                  <c:v>103.634055</c:v>
                </c:pt>
                <c:pt idx="389">
                  <c:v>104.27722199999999</c:v>
                </c:pt>
                <c:pt idx="390">
                  <c:v>104.801733</c:v>
                </c:pt>
                <c:pt idx="391">
                  <c:v>105.202246</c:v>
                </c:pt>
                <c:pt idx="392">
                  <c:v>105.4744</c:v>
                </c:pt>
                <c:pt idx="393">
                  <c:v>105.615031</c:v>
                </c:pt>
                <c:pt idx="394">
                  <c:v>105.62849799999999</c:v>
                </c:pt>
                <c:pt idx="395">
                  <c:v>105.581484</c:v>
                </c:pt>
                <c:pt idx="396">
                  <c:v>105.401419</c:v>
                </c:pt>
                <c:pt idx="397">
                  <c:v>105.300106</c:v>
                </c:pt>
                <c:pt idx="398">
                  <c:v>105.173169</c:v>
                </c:pt>
                <c:pt idx="399">
                  <c:v>104.919335</c:v>
                </c:pt>
                <c:pt idx="400">
                  <c:v>104.54414300000001</c:v>
                </c:pt>
                <c:pt idx="401">
                  <c:v>104.054338</c:v>
                </c:pt>
                <c:pt idx="402">
                  <c:v>103.45765900000001</c:v>
                </c:pt>
                <c:pt idx="403">
                  <c:v>102.76258799999999</c:v>
                </c:pt>
                <c:pt idx="404">
                  <c:v>101.978082</c:v>
                </c:pt>
                <c:pt idx="405">
                  <c:v>101.11331</c:v>
                </c:pt>
                <c:pt idx="406">
                  <c:v>100.177391</c:v>
                </c:pt>
                <c:pt idx="407">
                  <c:v>99.179159999999996</c:v>
                </c:pt>
                <c:pt idx="408">
                  <c:v>98.126960999999994</c:v>
                </c:pt>
                <c:pt idx="409">
                  <c:v>97.029331999999997</c:v>
                </c:pt>
                <c:pt idx="410">
                  <c:v>95.943656000000004</c:v>
                </c:pt>
                <c:pt idx="411">
                  <c:v>94.822250999999994</c:v>
                </c:pt>
                <c:pt idx="412">
                  <c:v>93.670434999999998</c:v>
                </c:pt>
                <c:pt idx="413">
                  <c:v>92.492692000000005</c:v>
                </c:pt>
                <c:pt idx="414">
                  <c:v>91.584776000000005</c:v>
                </c:pt>
                <c:pt idx="415">
                  <c:v>90.972412000000006</c:v>
                </c:pt>
                <c:pt idx="416">
                  <c:v>90.353167999999997</c:v>
                </c:pt>
                <c:pt idx="417">
                  <c:v>89.728103000000004</c:v>
                </c:pt>
                <c:pt idx="418">
                  <c:v>89.097836999999998</c:v>
                </c:pt>
                <c:pt idx="419">
                  <c:v>88.462675000000004</c:v>
                </c:pt>
                <c:pt idx="420">
                  <c:v>87.822747000000007</c:v>
                </c:pt>
                <c:pt idx="421">
                  <c:v>87.178127000000003</c:v>
                </c:pt>
                <c:pt idx="422">
                  <c:v>86.528953999999999</c:v>
                </c:pt>
                <c:pt idx="423">
                  <c:v>86.352485999999999</c:v>
                </c:pt>
                <c:pt idx="424">
                  <c:v>86.259527000000006</c:v>
                </c:pt>
                <c:pt idx="425">
                  <c:v>86.105535000000003</c:v>
                </c:pt>
                <c:pt idx="426">
                  <c:v>85.893304999999998</c:v>
                </c:pt>
                <c:pt idx="427">
                  <c:v>85.625935999999996</c:v>
                </c:pt>
                <c:pt idx="428">
                  <c:v>85.306835000000007</c:v>
                </c:pt>
                <c:pt idx="429">
                  <c:v>84.975179999999995</c:v>
                </c:pt>
                <c:pt idx="430">
                  <c:v>84.662171999999998</c:v>
                </c:pt>
                <c:pt idx="431">
                  <c:v>84.306331999999998</c:v>
                </c:pt>
                <c:pt idx="432">
                  <c:v>83.911938000000006</c:v>
                </c:pt>
                <c:pt idx="433">
                  <c:v>83.483372000000003</c:v>
                </c:pt>
                <c:pt idx="434">
                  <c:v>83.025047000000001</c:v>
                </c:pt>
                <c:pt idx="435">
                  <c:v>82.541327999999993</c:v>
                </c:pt>
                <c:pt idx="436">
                  <c:v>82.036456999999999</c:v>
                </c:pt>
                <c:pt idx="437">
                  <c:v>81.514481000000004</c:v>
                </c:pt>
                <c:pt idx="438">
                  <c:v>80.979180999999997</c:v>
                </c:pt>
                <c:pt idx="439">
                  <c:v>80.434019000000006</c:v>
                </c:pt>
                <c:pt idx="440">
                  <c:v>79.882087999999996</c:v>
                </c:pt>
                <c:pt idx="441">
                  <c:v>79.326066999999995</c:v>
                </c:pt>
                <c:pt idx="442">
                  <c:v>78.768197999999998</c:v>
                </c:pt>
                <c:pt idx="443">
                  <c:v>78.210258999999994</c:v>
                </c:pt>
                <c:pt idx="444">
                  <c:v>77.653554999999997</c:v>
                </c:pt>
                <c:pt idx="445">
                  <c:v>77.332881999999998</c:v>
                </c:pt>
                <c:pt idx="446">
                  <c:v>77.730500000000006</c:v>
                </c:pt>
                <c:pt idx="447">
                  <c:v>78.031276000000005</c:v>
                </c:pt>
                <c:pt idx="448">
                  <c:v>78.314430000000002</c:v>
                </c:pt>
                <c:pt idx="449">
                  <c:v>78.596716999999998</c:v>
                </c:pt>
                <c:pt idx="450">
                  <c:v>78.930869000000001</c:v>
                </c:pt>
                <c:pt idx="451">
                  <c:v>79.189550999999994</c:v>
                </c:pt>
                <c:pt idx="452">
                  <c:v>79.383064000000005</c:v>
                </c:pt>
                <c:pt idx="453">
                  <c:v>79.549192000000005</c:v>
                </c:pt>
                <c:pt idx="454">
                  <c:v>79.666175999999993</c:v>
                </c:pt>
                <c:pt idx="455">
                  <c:v>79.743982000000003</c:v>
                </c:pt>
                <c:pt idx="456">
                  <c:v>79.877875000000003</c:v>
                </c:pt>
                <c:pt idx="457">
                  <c:v>80.062533000000002</c:v>
                </c:pt>
                <c:pt idx="458">
                  <c:v>80.198982000000001</c:v>
                </c:pt>
                <c:pt idx="459">
                  <c:v>80.284486999999999</c:v>
                </c:pt>
                <c:pt idx="460">
                  <c:v>80.316091999999998</c:v>
                </c:pt>
                <c:pt idx="461">
                  <c:v>80.290676000000005</c:v>
                </c:pt>
                <c:pt idx="462">
                  <c:v>80.205016999999998</c:v>
                </c:pt>
                <c:pt idx="463">
                  <c:v>80.129417000000004</c:v>
                </c:pt>
                <c:pt idx="464">
                  <c:v>80.275244000000001</c:v>
                </c:pt>
                <c:pt idx="465">
                  <c:v>80.463076999999998</c:v>
                </c:pt>
                <c:pt idx="466">
                  <c:v>80.695627000000002</c:v>
                </c:pt>
                <c:pt idx="467">
                  <c:v>80.974103999999997</c:v>
                </c:pt>
                <c:pt idx="468">
                  <c:v>81.298164</c:v>
                </c:pt>
                <c:pt idx="469">
                  <c:v>81.665886999999998</c:v>
                </c:pt>
                <c:pt idx="470">
                  <c:v>82.073795000000004</c:v>
                </c:pt>
                <c:pt idx="471">
                  <c:v>82.516908999999998</c:v>
                </c:pt>
                <c:pt idx="472">
                  <c:v>82.988848000000004</c:v>
                </c:pt>
                <c:pt idx="473">
                  <c:v>83.481961999999996</c:v>
                </c:pt>
                <c:pt idx="474">
                  <c:v>83.987500999999995</c:v>
                </c:pt>
                <c:pt idx="475">
                  <c:v>84.495818999999997</c:v>
                </c:pt>
                <c:pt idx="476">
                  <c:v>84.996601999999996</c:v>
                </c:pt>
                <c:pt idx="477">
                  <c:v>85.479114999999993</c:v>
                </c:pt>
                <c:pt idx="478">
                  <c:v>85.932464999999993</c:v>
                </c:pt>
                <c:pt idx="479">
                  <c:v>86.345870000000005</c:v>
                </c:pt>
                <c:pt idx="480">
                  <c:v>86.708920000000006</c:v>
                </c:pt>
                <c:pt idx="481">
                  <c:v>87.011842000000001</c:v>
                </c:pt>
                <c:pt idx="482">
                  <c:v>87.245734999999996</c:v>
                </c:pt>
                <c:pt idx="483">
                  <c:v>87.402794</c:v>
                </c:pt>
                <c:pt idx="484">
                  <c:v>87.476500000000001</c:v>
                </c:pt>
                <c:pt idx="485">
                  <c:v>87.461779000000007</c:v>
                </c:pt>
                <c:pt idx="486">
                  <c:v>87.355126999999996</c:v>
                </c:pt>
                <c:pt idx="487">
                  <c:v>87.154696000000001</c:v>
                </c:pt>
                <c:pt idx="488">
                  <c:v>86.860338999999996</c:v>
                </c:pt>
                <c:pt idx="489">
                  <c:v>86.490751000000003</c:v>
                </c:pt>
                <c:pt idx="490">
                  <c:v>87.250776999999999</c:v>
                </c:pt>
                <c:pt idx="491">
                  <c:v>87.968844000000004</c:v>
                </c:pt>
                <c:pt idx="492">
                  <c:v>88.643187999999995</c:v>
                </c:pt>
                <c:pt idx="493">
                  <c:v>89.272211999999996</c:v>
                </c:pt>
                <c:pt idx="494">
                  <c:v>89.854483000000002</c:v>
                </c:pt>
                <c:pt idx="495">
                  <c:v>90.388724999999994</c:v>
                </c:pt>
                <c:pt idx="496">
                  <c:v>90.873819999999995</c:v>
                </c:pt>
                <c:pt idx="497">
                  <c:v>91.308792999999994</c:v>
                </c:pt>
                <c:pt idx="498">
                  <c:v>91.692817000000005</c:v>
                </c:pt>
                <c:pt idx="499">
                  <c:v>92.025201999999993</c:v>
                </c:pt>
                <c:pt idx="500">
                  <c:v>92.324734000000007</c:v>
                </c:pt>
                <c:pt idx="501">
                  <c:v>92.869297000000003</c:v>
                </c:pt>
                <c:pt idx="502">
                  <c:v>93.398708999999997</c:v>
                </c:pt>
                <c:pt idx="503">
                  <c:v>93.876953999999998</c:v>
                </c:pt>
                <c:pt idx="504">
                  <c:v>94.303428999999994</c:v>
                </c:pt>
                <c:pt idx="505">
                  <c:v>94.677655000000001</c:v>
                </c:pt>
                <c:pt idx="506">
                  <c:v>94.999269999999996</c:v>
                </c:pt>
                <c:pt idx="507">
                  <c:v>95.268028000000001</c:v>
                </c:pt>
                <c:pt idx="508">
                  <c:v>95.483794000000003</c:v>
                </c:pt>
                <c:pt idx="509">
                  <c:v>95.646542999999994</c:v>
                </c:pt>
                <c:pt idx="510">
                  <c:v>95.756353000000004</c:v>
                </c:pt>
                <c:pt idx="511">
                  <c:v>95.813402999999994</c:v>
                </c:pt>
                <c:pt idx="512">
                  <c:v>95.817970000000003</c:v>
                </c:pt>
                <c:pt idx="513">
                  <c:v>95.770420000000001</c:v>
                </c:pt>
                <c:pt idx="514">
                  <c:v>95.671205999999998</c:v>
                </c:pt>
                <c:pt idx="515">
                  <c:v>95.520865000000001</c:v>
                </c:pt>
                <c:pt idx="516">
                  <c:v>95.320008000000001</c:v>
                </c:pt>
                <c:pt idx="517">
                  <c:v>95.069316999999998</c:v>
                </c:pt>
                <c:pt idx="518">
                  <c:v>94.769540000000006</c:v>
                </c:pt>
                <c:pt idx="519">
                  <c:v>94.421485000000004</c:v>
                </c:pt>
                <c:pt idx="520">
                  <c:v>94.026015999999998</c:v>
                </c:pt>
                <c:pt idx="521">
                  <c:v>93.584048999999993</c:v>
                </c:pt>
                <c:pt idx="522">
                  <c:v>93.096546000000004</c:v>
                </c:pt>
                <c:pt idx="523">
                  <c:v>92.564513000000005</c:v>
                </c:pt>
                <c:pt idx="524">
                  <c:v>91.988999000000007</c:v>
                </c:pt>
                <c:pt idx="525">
                  <c:v>91.371088999999998</c:v>
                </c:pt>
                <c:pt idx="526">
                  <c:v>90.711907999999994</c:v>
                </c:pt>
                <c:pt idx="527">
                  <c:v>90.012618000000003</c:v>
                </c:pt>
                <c:pt idx="528">
                  <c:v>89.274417999999997</c:v>
                </c:pt>
                <c:pt idx="529">
                  <c:v>88.697312999999994</c:v>
                </c:pt>
                <c:pt idx="530">
                  <c:v>88.889904999999999</c:v>
                </c:pt>
                <c:pt idx="531">
                  <c:v>89.040389000000005</c:v>
                </c:pt>
                <c:pt idx="532">
                  <c:v>89.148685999999998</c:v>
                </c:pt>
                <c:pt idx="533">
                  <c:v>89.214749999999995</c:v>
                </c:pt>
                <c:pt idx="534">
                  <c:v>89.238569999999996</c:v>
                </c:pt>
                <c:pt idx="535">
                  <c:v>89.220174</c:v>
                </c:pt>
                <c:pt idx="536">
                  <c:v>89.159632999999999</c:v>
                </c:pt>
                <c:pt idx="537">
                  <c:v>89.057069999999996</c:v>
                </c:pt>
                <c:pt idx="538">
                  <c:v>88.912662999999995</c:v>
                </c:pt>
                <c:pt idx="539">
                  <c:v>88.726652999999999</c:v>
                </c:pt>
                <c:pt idx="540">
                  <c:v>88.499354999999994</c:v>
                </c:pt>
                <c:pt idx="541">
                  <c:v>88.231159000000005</c:v>
                </c:pt>
                <c:pt idx="542">
                  <c:v>87.922543000000005</c:v>
                </c:pt>
                <c:pt idx="543">
                  <c:v>87.574078</c:v>
                </c:pt>
                <c:pt idx="544">
                  <c:v>87.186436999999998</c:v>
                </c:pt>
                <c:pt idx="545">
                  <c:v>86.760397999999995</c:v>
                </c:pt>
                <c:pt idx="546">
                  <c:v>86.296854999999994</c:v>
                </c:pt>
                <c:pt idx="547">
                  <c:v>85.796819999999997</c:v>
                </c:pt>
                <c:pt idx="548">
                  <c:v>85.261429000000007</c:v>
                </c:pt>
                <c:pt idx="549">
                  <c:v>84.691941999999997</c:v>
                </c:pt>
                <c:pt idx="550">
                  <c:v>84.089752000000004</c:v>
                </c:pt>
                <c:pt idx="551">
                  <c:v>83.456376000000006</c:v>
                </c:pt>
                <c:pt idx="552">
                  <c:v>82.793464999999998</c:v>
                </c:pt>
                <c:pt idx="553">
                  <c:v>82.102790999999996</c:v>
                </c:pt>
                <c:pt idx="554">
                  <c:v>82.247361999999995</c:v>
                </c:pt>
                <c:pt idx="555">
                  <c:v>82.464342000000002</c:v>
                </c:pt>
                <c:pt idx="556">
                  <c:v>82.670619000000002</c:v>
                </c:pt>
                <c:pt idx="557">
                  <c:v>82.868521999999999</c:v>
                </c:pt>
                <c:pt idx="558">
                  <c:v>83.060010000000005</c:v>
                </c:pt>
                <c:pt idx="559">
                  <c:v>83.380735000000001</c:v>
                </c:pt>
                <c:pt idx="560">
                  <c:v>84.008589999999998</c:v>
                </c:pt>
                <c:pt idx="561">
                  <c:v>84.636947000000006</c:v>
                </c:pt>
                <c:pt idx="562">
                  <c:v>85.267184</c:v>
                </c:pt>
                <c:pt idx="563">
                  <c:v>85.900244999999998</c:v>
                </c:pt>
                <c:pt idx="564">
                  <c:v>86.536612000000005</c:v>
                </c:pt>
                <c:pt idx="565">
                  <c:v>87.176283999999995</c:v>
                </c:pt>
                <c:pt idx="566">
                  <c:v>87.818765999999997</c:v>
                </c:pt>
                <c:pt idx="567">
                  <c:v>88.463076999999998</c:v>
                </c:pt>
                <c:pt idx="568">
                  <c:v>89.107760999999996</c:v>
                </c:pt>
                <c:pt idx="569">
                  <c:v>89.750912</c:v>
                </c:pt>
                <c:pt idx="570">
                  <c:v>90.390210999999994</c:v>
                </c:pt>
                <c:pt idx="571">
                  <c:v>91.022963000000004</c:v>
                </c:pt>
                <c:pt idx="572">
                  <c:v>91.646151000000003</c:v>
                </c:pt>
                <c:pt idx="573">
                  <c:v>92.256485999999995</c:v>
                </c:pt>
                <c:pt idx="574">
                  <c:v>92.850466999999995</c:v>
                </c:pt>
                <c:pt idx="575">
                  <c:v>93.424441000000002</c:v>
                </c:pt>
                <c:pt idx="576">
                  <c:v>93.974663000000007</c:v>
                </c:pt>
                <c:pt idx="577">
                  <c:v>94.497356999999994</c:v>
                </c:pt>
                <c:pt idx="578">
                  <c:v>94.988770000000002</c:v>
                </c:pt>
                <c:pt idx="579">
                  <c:v>95.445229999999995</c:v>
                </c:pt>
                <c:pt idx="580">
                  <c:v>95.863191999999998</c:v>
                </c:pt>
                <c:pt idx="581">
                  <c:v>96.239282000000003</c:v>
                </c:pt>
                <c:pt idx="582">
                  <c:v>96.570335</c:v>
                </c:pt>
                <c:pt idx="583">
                  <c:v>96.853420999999997</c:v>
                </c:pt>
                <c:pt idx="584">
                  <c:v>97.085875000000001</c:v>
                </c:pt>
                <c:pt idx="585">
                  <c:v>97.265309000000002</c:v>
                </c:pt>
                <c:pt idx="586">
                  <c:v>97.389617999999999</c:v>
                </c:pt>
                <c:pt idx="587">
                  <c:v>97.456990000000005</c:v>
                </c:pt>
                <c:pt idx="588">
                  <c:v>97.465896999999998</c:v>
                </c:pt>
                <c:pt idx="589">
                  <c:v>97.415088999999995</c:v>
                </c:pt>
                <c:pt idx="590">
                  <c:v>97.33023</c:v>
                </c:pt>
                <c:pt idx="591">
                  <c:v>97.192577</c:v>
                </c:pt>
                <c:pt idx="592">
                  <c:v>96.993038999999996</c:v>
                </c:pt>
                <c:pt idx="593">
                  <c:v>96.731249000000005</c:v>
                </c:pt>
                <c:pt idx="594">
                  <c:v>96.407026000000002</c:v>
                </c:pt>
                <c:pt idx="595">
                  <c:v>96.020360999999994</c:v>
                </c:pt>
                <c:pt idx="596">
                  <c:v>95.571389999999994</c:v>
                </c:pt>
                <c:pt idx="597">
                  <c:v>95.060376000000005</c:v>
                </c:pt>
                <c:pt idx="598">
                  <c:v>94.487696999999997</c:v>
                </c:pt>
                <c:pt idx="599">
                  <c:v>93.853830000000002</c:v>
                </c:pt>
                <c:pt idx="600">
                  <c:v>93.159336999999994</c:v>
                </c:pt>
                <c:pt idx="601">
                  <c:v>92.404863000000006</c:v>
                </c:pt>
                <c:pt idx="602">
                  <c:v>91.849305999999999</c:v>
                </c:pt>
                <c:pt idx="603">
                  <c:v>91.318926000000005</c:v>
                </c:pt>
                <c:pt idx="604">
                  <c:v>91.590164000000001</c:v>
                </c:pt>
                <c:pt idx="605">
                  <c:v>92.239907000000002</c:v>
                </c:pt>
                <c:pt idx="606">
                  <c:v>92.855209000000002</c:v>
                </c:pt>
                <c:pt idx="607">
                  <c:v>93.435011000000003</c:v>
                </c:pt>
                <c:pt idx="608">
                  <c:v>93.978234999999998</c:v>
                </c:pt>
                <c:pt idx="609">
                  <c:v>94.483779999999996</c:v>
                </c:pt>
                <c:pt idx="610">
                  <c:v>94.950541000000001</c:v>
                </c:pt>
                <c:pt idx="611">
                  <c:v>95.401522</c:v>
                </c:pt>
                <c:pt idx="612">
                  <c:v>95.816108999999997</c:v>
                </c:pt>
                <c:pt idx="613">
                  <c:v>96.188986999999997</c:v>
                </c:pt>
                <c:pt idx="614">
                  <c:v>96.519103999999999</c:v>
                </c:pt>
                <c:pt idx="615">
                  <c:v>96.805464999999998</c:v>
                </c:pt>
                <c:pt idx="616">
                  <c:v>97.047145999999998</c:v>
                </c:pt>
                <c:pt idx="617">
                  <c:v>97.243309999999994</c:v>
                </c:pt>
                <c:pt idx="618">
                  <c:v>97.393224000000004</c:v>
                </c:pt>
                <c:pt idx="619">
                  <c:v>97.496268999999998</c:v>
                </c:pt>
                <c:pt idx="620">
                  <c:v>97.551953999999995</c:v>
                </c:pt>
                <c:pt idx="621">
                  <c:v>97.559922999999998</c:v>
                </c:pt>
                <c:pt idx="622">
                  <c:v>97.519965999999997</c:v>
                </c:pt>
                <c:pt idx="623">
                  <c:v>97.432022000000003</c:v>
                </c:pt>
                <c:pt idx="624">
                  <c:v>97.296181000000004</c:v>
                </c:pt>
                <c:pt idx="625">
                  <c:v>97.112685999999997</c:v>
                </c:pt>
                <c:pt idx="626">
                  <c:v>96.881929999999997</c:v>
                </c:pt>
                <c:pt idx="627">
                  <c:v>96.604449000000002</c:v>
                </c:pt>
                <c:pt idx="628">
                  <c:v>96.280918</c:v>
                </c:pt>
                <c:pt idx="629">
                  <c:v>95.912137999999999</c:v>
                </c:pt>
                <c:pt idx="630">
                  <c:v>95.499027999999996</c:v>
                </c:pt>
                <c:pt idx="631">
                  <c:v>95.042609999999996</c:v>
                </c:pt>
                <c:pt idx="632">
                  <c:v>94.543993</c:v>
                </c:pt>
                <c:pt idx="633">
                  <c:v>94.004362999999998</c:v>
                </c:pt>
                <c:pt idx="634">
                  <c:v>93.424961999999994</c:v>
                </c:pt>
                <c:pt idx="635">
                  <c:v>92.807074</c:v>
                </c:pt>
                <c:pt idx="636">
                  <c:v>92.152010000000004</c:v>
                </c:pt>
                <c:pt idx="637">
                  <c:v>91.461091999999994</c:v>
                </c:pt>
                <c:pt idx="638">
                  <c:v>90.735635000000002</c:v>
                </c:pt>
                <c:pt idx="639">
                  <c:v>90.116265999999996</c:v>
                </c:pt>
                <c:pt idx="640">
                  <c:v>89.504925999999998</c:v>
                </c:pt>
                <c:pt idx="641">
                  <c:v>88.859292999999994</c:v>
                </c:pt>
                <c:pt idx="642">
                  <c:v>88.201261000000002</c:v>
                </c:pt>
                <c:pt idx="643">
                  <c:v>87.541561999999999</c:v>
                </c:pt>
                <c:pt idx="644">
                  <c:v>86.849805000000003</c:v>
                </c:pt>
                <c:pt idx="645">
                  <c:v>86.126937999999996</c:v>
                </c:pt>
                <c:pt idx="646">
                  <c:v>85.373849000000007</c:v>
                </c:pt>
                <c:pt idx="647">
                  <c:v>84.591368000000003</c:v>
                </c:pt>
                <c:pt idx="648">
                  <c:v>84.086827999999997</c:v>
                </c:pt>
                <c:pt idx="649">
                  <c:v>83.967224999999999</c:v>
                </c:pt>
                <c:pt idx="650">
                  <c:v>83.840846999999997</c:v>
                </c:pt>
                <c:pt idx="651">
                  <c:v>83.707739000000004</c:v>
                </c:pt>
                <c:pt idx="652">
                  <c:v>83.567864999999998</c:v>
                </c:pt>
                <c:pt idx="653">
                  <c:v>83.421109999999999</c:v>
                </c:pt>
                <c:pt idx="654">
                  <c:v>83.337654000000001</c:v>
                </c:pt>
                <c:pt idx="655">
                  <c:v>83.804327000000001</c:v>
                </c:pt>
                <c:pt idx="656">
                  <c:v>84.249646999999996</c:v>
                </c:pt>
                <c:pt idx="657">
                  <c:v>84.673402999999993</c:v>
                </c:pt>
                <c:pt idx="658">
                  <c:v>85.075327000000001</c:v>
                </c:pt>
                <c:pt idx="659">
                  <c:v>85.455106999999998</c:v>
                </c:pt>
                <c:pt idx="660">
                  <c:v>85.812382999999997</c:v>
                </c:pt>
                <c:pt idx="661">
                  <c:v>86.146765000000002</c:v>
                </c:pt>
                <c:pt idx="662">
                  <c:v>86.457830999999999</c:v>
                </c:pt>
                <c:pt idx="663">
                  <c:v>86.745144999999994</c:v>
                </c:pt>
                <c:pt idx="664">
                  <c:v>87.008255000000005</c:v>
                </c:pt>
                <c:pt idx="665">
                  <c:v>87.246713</c:v>
                </c:pt>
                <c:pt idx="666">
                  <c:v>87.460072999999994</c:v>
                </c:pt>
                <c:pt idx="667">
                  <c:v>87.647906000000006</c:v>
                </c:pt>
                <c:pt idx="668">
                  <c:v>87.828957000000003</c:v>
                </c:pt>
                <c:pt idx="669">
                  <c:v>88.032325</c:v>
                </c:pt>
                <c:pt idx="670">
                  <c:v>88.209097999999997</c:v>
                </c:pt>
                <c:pt idx="671">
                  <c:v>88.358935000000002</c:v>
                </c:pt>
                <c:pt idx="672">
                  <c:v>88.481542000000005</c:v>
                </c:pt>
                <c:pt idx="673">
                  <c:v>88.576669999999993</c:v>
                </c:pt>
                <c:pt idx="674">
                  <c:v>88.644126</c:v>
                </c:pt>
                <c:pt idx="675">
                  <c:v>88.683767000000003</c:v>
                </c:pt>
                <c:pt idx="676">
                  <c:v>88.695509000000001</c:v>
                </c:pt>
                <c:pt idx="677">
                  <c:v>88.679321000000002</c:v>
                </c:pt>
                <c:pt idx="678">
                  <c:v>88.635225000000005</c:v>
                </c:pt>
                <c:pt idx="679">
                  <c:v>88.563298000000003</c:v>
                </c:pt>
                <c:pt idx="680">
                  <c:v>88.463662999999997</c:v>
                </c:pt>
                <c:pt idx="681">
                  <c:v>88.336492000000007</c:v>
                </c:pt>
                <c:pt idx="682">
                  <c:v>88.181995000000001</c:v>
                </c:pt>
                <c:pt idx="683">
                  <c:v>88.000422</c:v>
                </c:pt>
                <c:pt idx="684">
                  <c:v>87.792052999999996</c:v>
                </c:pt>
                <c:pt idx="685">
                  <c:v>87.557194999999993</c:v>
                </c:pt>
                <c:pt idx="686">
                  <c:v>87.296171999999999</c:v>
                </c:pt>
                <c:pt idx="687">
                  <c:v>87.009327999999996</c:v>
                </c:pt>
                <c:pt idx="688">
                  <c:v>86.697012999999998</c:v>
                </c:pt>
                <c:pt idx="689">
                  <c:v>86.359578999999997</c:v>
                </c:pt>
                <c:pt idx="690">
                  <c:v>85.997381000000004</c:v>
                </c:pt>
                <c:pt idx="691">
                  <c:v>85.610764000000003</c:v>
                </c:pt>
                <c:pt idx="692">
                  <c:v>85.200066000000007</c:v>
                </c:pt>
                <c:pt idx="693">
                  <c:v>84.765608999999998</c:v>
                </c:pt>
                <c:pt idx="694">
                  <c:v>84.580584999999999</c:v>
                </c:pt>
                <c:pt idx="695">
                  <c:v>84.711455000000001</c:v>
                </c:pt>
                <c:pt idx="696">
                  <c:v>84.819894000000005</c:v>
                </c:pt>
                <c:pt idx="697">
                  <c:v>84.905786000000006</c:v>
                </c:pt>
                <c:pt idx="698">
                  <c:v>84.968986000000001</c:v>
                </c:pt>
                <c:pt idx="699">
                  <c:v>85.009317999999993</c:v>
                </c:pt>
                <c:pt idx="700">
                  <c:v>85.026571000000004</c:v>
                </c:pt>
                <c:pt idx="701">
                  <c:v>85.020503000000005</c:v>
                </c:pt>
                <c:pt idx="702">
                  <c:v>84.990836000000002</c:v>
                </c:pt>
                <c:pt idx="703">
                  <c:v>84.937262000000004</c:v>
                </c:pt>
                <c:pt idx="704">
                  <c:v>84.859442000000001</c:v>
                </c:pt>
                <c:pt idx="705">
                  <c:v>84.757008999999996</c:v>
                </c:pt>
                <c:pt idx="706">
                  <c:v>84.629571999999996</c:v>
                </c:pt>
                <c:pt idx="707">
                  <c:v>84.503303000000002</c:v>
                </c:pt>
                <c:pt idx="708">
                  <c:v>84.360624000000001</c:v>
                </c:pt>
                <c:pt idx="709">
                  <c:v>84.191489000000004</c:v>
                </c:pt>
                <c:pt idx="710">
                  <c:v>83.995441999999997</c:v>
                </c:pt>
                <c:pt idx="711">
                  <c:v>83.772029000000003</c:v>
                </c:pt>
                <c:pt idx="712">
                  <c:v>83.520809</c:v>
                </c:pt>
                <c:pt idx="713">
                  <c:v>83.241361999999995</c:v>
                </c:pt>
                <c:pt idx="714">
                  <c:v>82.933291999999994</c:v>
                </c:pt>
                <c:pt idx="715">
                  <c:v>82.596245999999994</c:v>
                </c:pt>
                <c:pt idx="716">
                  <c:v>82.229911000000001</c:v>
                </c:pt>
                <c:pt idx="717">
                  <c:v>81.861469</c:v>
                </c:pt>
                <c:pt idx="718">
                  <c:v>82.209762999999995</c:v>
                </c:pt>
                <c:pt idx="719">
                  <c:v>82.691412999999997</c:v>
                </c:pt>
                <c:pt idx="720">
                  <c:v>83.139454999999998</c:v>
                </c:pt>
                <c:pt idx="721">
                  <c:v>83.550323000000006</c:v>
                </c:pt>
                <c:pt idx="722">
                  <c:v>83.920693999999997</c:v>
                </c:pt>
                <c:pt idx="723">
                  <c:v>84.247524999999996</c:v>
                </c:pt>
                <c:pt idx="724">
                  <c:v>84.658339999999995</c:v>
                </c:pt>
                <c:pt idx="725">
                  <c:v>85.158316999999997</c:v>
                </c:pt>
                <c:pt idx="726">
                  <c:v>85.614440999999999</c:v>
                </c:pt>
                <c:pt idx="727">
                  <c:v>86.024146999999999</c:v>
                </c:pt>
                <c:pt idx="728">
                  <c:v>86.385217999999995</c:v>
                </c:pt>
                <c:pt idx="729">
                  <c:v>86.695802</c:v>
                </c:pt>
                <c:pt idx="730">
                  <c:v>86.954427999999993</c:v>
                </c:pt>
                <c:pt idx="731">
                  <c:v>87.312406999999993</c:v>
                </c:pt>
                <c:pt idx="732">
                  <c:v>87.654501999999994</c:v>
                </c:pt>
                <c:pt idx="733">
                  <c:v>87.944284999999994</c:v>
                </c:pt>
                <c:pt idx="734">
                  <c:v>88.181213</c:v>
                </c:pt>
                <c:pt idx="735">
                  <c:v>88.365116</c:v>
                </c:pt>
                <c:pt idx="736">
                  <c:v>88.496187000000006</c:v>
                </c:pt>
                <c:pt idx="737">
                  <c:v>88.574967999999998</c:v>
                </c:pt>
                <c:pt idx="738">
                  <c:v>88.602322000000001</c:v>
                </c:pt>
                <c:pt idx="739">
                  <c:v>88.579418000000004</c:v>
                </c:pt>
                <c:pt idx="740">
                  <c:v>88.507689999999997</c:v>
                </c:pt>
                <c:pt idx="741">
                  <c:v>88.388816000000006</c:v>
                </c:pt>
                <c:pt idx="742">
                  <c:v>88.224677</c:v>
                </c:pt>
                <c:pt idx="743">
                  <c:v>88.017325</c:v>
                </c:pt>
                <c:pt idx="744">
                  <c:v>87.768942999999993</c:v>
                </c:pt>
                <c:pt idx="745">
                  <c:v>87.496508000000006</c:v>
                </c:pt>
                <c:pt idx="746">
                  <c:v>87.192256</c:v>
                </c:pt>
                <c:pt idx="747">
                  <c:v>86.853522999999996</c:v>
                </c:pt>
                <c:pt idx="748">
                  <c:v>86.482641999999998</c:v>
                </c:pt>
                <c:pt idx="749">
                  <c:v>86.081907000000001</c:v>
                </c:pt>
                <c:pt idx="750">
                  <c:v>85.653547000000003</c:v>
                </c:pt>
                <c:pt idx="751">
                  <c:v>85.555484000000007</c:v>
                </c:pt>
                <c:pt idx="752">
                  <c:v>85.474806000000001</c:v>
                </c:pt>
                <c:pt idx="753">
                  <c:v>85.363733999999994</c:v>
                </c:pt>
                <c:pt idx="754">
                  <c:v>85.223929999999996</c:v>
                </c:pt>
                <c:pt idx="755">
                  <c:v>85.056955000000002</c:v>
                </c:pt>
                <c:pt idx="756">
                  <c:v>84.864251999999993</c:v>
                </c:pt>
                <c:pt idx="757">
                  <c:v>84.647133999999994</c:v>
                </c:pt>
                <c:pt idx="758">
                  <c:v>84.406779999999998</c:v>
                </c:pt>
                <c:pt idx="759">
                  <c:v>84.152088000000006</c:v>
                </c:pt>
                <c:pt idx="760">
                  <c:v>83.884688999999995</c:v>
                </c:pt>
                <c:pt idx="761">
                  <c:v>83.596440000000001</c:v>
                </c:pt>
                <c:pt idx="762">
                  <c:v>83.287994999999995</c:v>
                </c:pt>
                <c:pt idx="763">
                  <c:v>82.959896999999998</c:v>
                </c:pt>
                <c:pt idx="764">
                  <c:v>82.612599000000003</c:v>
                </c:pt>
                <c:pt idx="765">
                  <c:v>82.246476000000001</c:v>
                </c:pt>
                <c:pt idx="766">
                  <c:v>81.861849000000007</c:v>
                </c:pt>
                <c:pt idx="767">
                  <c:v>81.459002999999996</c:v>
                </c:pt>
                <c:pt idx="768">
                  <c:v>81.038214999999994</c:v>
                </c:pt>
                <c:pt idx="769">
                  <c:v>80.599770000000007</c:v>
                </c:pt>
                <c:pt idx="770">
                  <c:v>80.143991</c:v>
                </c:pt>
                <c:pt idx="771">
                  <c:v>79.671256</c:v>
                </c:pt>
                <c:pt idx="772">
                  <c:v>79.182019999999994</c:v>
                </c:pt>
                <c:pt idx="773">
                  <c:v>78.676837000000006</c:v>
                </c:pt>
                <c:pt idx="774">
                  <c:v>78.156375999999995</c:v>
                </c:pt>
                <c:pt idx="775">
                  <c:v>77.621435000000005</c:v>
                </c:pt>
                <c:pt idx="776">
                  <c:v>77.072953999999996</c:v>
                </c:pt>
                <c:pt idx="777">
                  <c:v>76.767528999999996</c:v>
                </c:pt>
                <c:pt idx="778">
                  <c:v>77.253748999999999</c:v>
                </c:pt>
                <c:pt idx="779">
                  <c:v>77.693871999999999</c:v>
                </c:pt>
                <c:pt idx="780">
                  <c:v>78.086414000000005</c:v>
                </c:pt>
                <c:pt idx="781">
                  <c:v>78.430199000000002</c:v>
                </c:pt>
                <c:pt idx="782">
                  <c:v>78.724363999999994</c:v>
                </c:pt>
                <c:pt idx="783">
                  <c:v>79.091632000000004</c:v>
                </c:pt>
                <c:pt idx="784">
                  <c:v>79.531874000000002</c:v>
                </c:pt>
                <c:pt idx="785">
                  <c:v>79.923349999999999</c:v>
                </c:pt>
                <c:pt idx="786">
                  <c:v>80.272210000000001</c:v>
                </c:pt>
                <c:pt idx="787">
                  <c:v>80.588282000000007</c:v>
                </c:pt>
                <c:pt idx="788">
                  <c:v>80.855855000000005</c:v>
                </c:pt>
                <c:pt idx="789">
                  <c:v>81.075444000000005</c:v>
                </c:pt>
                <c:pt idx="790">
                  <c:v>81.247781000000003</c:v>
                </c:pt>
                <c:pt idx="791">
                  <c:v>81.434211000000005</c:v>
                </c:pt>
                <c:pt idx="792">
                  <c:v>81.693887000000004</c:v>
                </c:pt>
                <c:pt idx="793">
                  <c:v>81.90898</c:v>
                </c:pt>
                <c:pt idx="794">
                  <c:v>82.080545000000001</c:v>
                </c:pt>
                <c:pt idx="795">
                  <c:v>82.324653999999995</c:v>
                </c:pt>
                <c:pt idx="796">
                  <c:v>82.54419</c:v>
                </c:pt>
                <c:pt idx="797">
                  <c:v>82.723246000000003</c:v>
                </c:pt>
                <c:pt idx="798">
                  <c:v>82.863006999999996</c:v>
                </c:pt>
                <c:pt idx="799">
                  <c:v>82.964690000000004</c:v>
                </c:pt>
                <c:pt idx="800">
                  <c:v>83.029525000000007</c:v>
                </c:pt>
                <c:pt idx="801">
                  <c:v>83.058745999999999</c:v>
                </c:pt>
                <c:pt idx="802">
                  <c:v>83.073757000000001</c:v>
                </c:pt>
                <c:pt idx="803">
                  <c:v>83.056291999999999</c:v>
                </c:pt>
                <c:pt idx="804">
                  <c:v>83.006621999999993</c:v>
                </c:pt>
                <c:pt idx="805">
                  <c:v>82.925882000000001</c:v>
                </c:pt>
                <c:pt idx="806">
                  <c:v>82.815175999999994</c:v>
                </c:pt>
                <c:pt idx="807">
                  <c:v>82.675568999999996</c:v>
                </c:pt>
                <c:pt idx="808">
                  <c:v>82.508090999999993</c:v>
                </c:pt>
                <c:pt idx="809">
                  <c:v>82.313730000000007</c:v>
                </c:pt>
                <c:pt idx="810">
                  <c:v>82.093434999999999</c:v>
                </c:pt>
                <c:pt idx="811">
                  <c:v>81.861902999999998</c:v>
                </c:pt>
                <c:pt idx="812">
                  <c:v>81.785561999999999</c:v>
                </c:pt>
                <c:pt idx="813">
                  <c:v>81.683841999999999</c:v>
                </c:pt>
                <c:pt idx="814">
                  <c:v>81.557490999999999</c:v>
                </c:pt>
                <c:pt idx="815">
                  <c:v>81.407211000000004</c:v>
                </c:pt>
                <c:pt idx="816">
                  <c:v>81.233648000000002</c:v>
                </c:pt>
                <c:pt idx="817">
                  <c:v>81.037389000000005</c:v>
                </c:pt>
                <c:pt idx="818">
                  <c:v>80.818952999999993</c:v>
                </c:pt>
                <c:pt idx="819">
                  <c:v>80.578784999999996</c:v>
                </c:pt>
                <c:pt idx="820">
                  <c:v>80.407365999999996</c:v>
                </c:pt>
                <c:pt idx="821">
                  <c:v>80.252782999999994</c:v>
                </c:pt>
                <c:pt idx="822">
                  <c:v>80.177591000000007</c:v>
                </c:pt>
                <c:pt idx="823">
                  <c:v>80.167957999999999</c:v>
                </c:pt>
                <c:pt idx="824">
                  <c:v>80.141197000000005</c:v>
                </c:pt>
                <c:pt idx="825">
                  <c:v>80.105714000000006</c:v>
                </c:pt>
                <c:pt idx="826">
                  <c:v>80.061071999999996</c:v>
                </c:pt>
                <c:pt idx="827">
                  <c:v>80.054385999999994</c:v>
                </c:pt>
                <c:pt idx="828">
                  <c:v>80.125101000000001</c:v>
                </c:pt>
                <c:pt idx="829">
                  <c:v>80.177189999999996</c:v>
                </c:pt>
                <c:pt idx="830">
                  <c:v>80.210076999999998</c:v>
                </c:pt>
                <c:pt idx="831">
                  <c:v>80.223084999999998</c:v>
                </c:pt>
                <c:pt idx="832">
                  <c:v>80.229129999999998</c:v>
                </c:pt>
                <c:pt idx="833">
                  <c:v>80.216994</c:v>
                </c:pt>
                <c:pt idx="834">
                  <c:v>80.182456999999999</c:v>
                </c:pt>
                <c:pt idx="835">
                  <c:v>80.124528999999995</c:v>
                </c:pt>
                <c:pt idx="836">
                  <c:v>80.042181999999997</c:v>
                </c:pt>
                <c:pt idx="837">
                  <c:v>79.934360999999996</c:v>
                </c:pt>
                <c:pt idx="838">
                  <c:v>79.800004999999999</c:v>
                </c:pt>
                <c:pt idx="839">
                  <c:v>79.817081999999999</c:v>
                </c:pt>
                <c:pt idx="840">
                  <c:v>80.168830999999997</c:v>
                </c:pt>
                <c:pt idx="841">
                  <c:v>80.507169000000005</c:v>
                </c:pt>
                <c:pt idx="842">
                  <c:v>80.831284999999994</c:v>
                </c:pt>
                <c:pt idx="843">
                  <c:v>81.140460000000004</c:v>
                </c:pt>
                <c:pt idx="844">
                  <c:v>81.434060000000002</c:v>
                </c:pt>
                <c:pt idx="845">
                  <c:v>81.711537000000007</c:v>
                </c:pt>
                <c:pt idx="846">
                  <c:v>81.972423000000006</c:v>
                </c:pt>
                <c:pt idx="847">
                  <c:v>82.216327000000007</c:v>
                </c:pt>
                <c:pt idx="848">
                  <c:v>82.442930000000004</c:v>
                </c:pt>
                <c:pt idx="849">
                  <c:v>82.651977000000002</c:v>
                </c:pt>
                <c:pt idx="850">
                  <c:v>82.843276000000003</c:v>
                </c:pt>
                <c:pt idx="851">
                  <c:v>83.016687000000005</c:v>
                </c:pt>
                <c:pt idx="852">
                  <c:v>83.172116000000003</c:v>
                </c:pt>
                <c:pt idx="853">
                  <c:v>83.309513999999993</c:v>
                </c:pt>
                <c:pt idx="854">
                  <c:v>83.428865000000002</c:v>
                </c:pt>
                <c:pt idx="855">
                  <c:v>83.532006999999993</c:v>
                </c:pt>
                <c:pt idx="856">
                  <c:v>83.711281</c:v>
                </c:pt>
                <c:pt idx="857">
                  <c:v>83.873031999999995</c:v>
                </c:pt>
                <c:pt idx="858">
                  <c:v>84.017278000000005</c:v>
                </c:pt>
                <c:pt idx="859">
                  <c:v>84.144049999999993</c:v>
                </c:pt>
                <c:pt idx="860">
                  <c:v>84.253387000000004</c:v>
                </c:pt>
                <c:pt idx="861">
                  <c:v>84.345336000000003</c:v>
                </c:pt>
                <c:pt idx="862">
                  <c:v>84.419948000000005</c:v>
                </c:pt>
                <c:pt idx="863">
                  <c:v>84.477271999999999</c:v>
                </c:pt>
                <c:pt idx="864">
                  <c:v>84.517358999999999</c:v>
                </c:pt>
                <c:pt idx="865">
                  <c:v>84.540259000000006</c:v>
                </c:pt>
                <c:pt idx="866">
                  <c:v>84.546018000000004</c:v>
                </c:pt>
                <c:pt idx="867">
                  <c:v>84.534678</c:v>
                </c:pt>
                <c:pt idx="868">
                  <c:v>84.506281999999999</c:v>
                </c:pt>
                <c:pt idx="869">
                  <c:v>84.460864999999998</c:v>
                </c:pt>
                <c:pt idx="870">
                  <c:v>84.398464000000004</c:v>
                </c:pt>
                <c:pt idx="871">
                  <c:v>84.319112000000004</c:v>
                </c:pt>
                <c:pt idx="872">
                  <c:v>84.277128000000005</c:v>
                </c:pt>
                <c:pt idx="873">
                  <c:v>84.277855000000002</c:v>
                </c:pt>
                <c:pt idx="874">
                  <c:v>84.261702999999997</c:v>
                </c:pt>
                <c:pt idx="875">
                  <c:v>84.228673999999998</c:v>
                </c:pt>
                <c:pt idx="876">
                  <c:v>84.250973000000002</c:v>
                </c:pt>
                <c:pt idx="877">
                  <c:v>84.415936000000002</c:v>
                </c:pt>
                <c:pt idx="878">
                  <c:v>84.564380999999997</c:v>
                </c:pt>
                <c:pt idx="879">
                  <c:v>84.696263999999999</c:v>
                </c:pt>
                <c:pt idx="880">
                  <c:v>84.811543</c:v>
                </c:pt>
                <c:pt idx="881">
                  <c:v>84.910184000000001</c:v>
                </c:pt>
                <c:pt idx="882">
                  <c:v>84.992153999999999</c:v>
                </c:pt>
                <c:pt idx="883">
                  <c:v>85.057428999999999</c:v>
                </c:pt>
                <c:pt idx="884">
                  <c:v>85.105984000000007</c:v>
                </c:pt>
                <c:pt idx="885">
                  <c:v>85.137799000000001</c:v>
                </c:pt>
                <c:pt idx="886">
                  <c:v>85.152852999999993</c:v>
                </c:pt>
                <c:pt idx="887">
                  <c:v>85.151126000000005</c:v>
                </c:pt>
                <c:pt idx="888">
                  <c:v>85.255857000000006</c:v>
                </c:pt>
                <c:pt idx="889">
                  <c:v>85.369292000000002</c:v>
                </c:pt>
                <c:pt idx="890">
                  <c:v>85.466103000000004</c:v>
                </c:pt>
                <c:pt idx="891">
                  <c:v>85.546227000000002</c:v>
                </c:pt>
                <c:pt idx="892">
                  <c:v>85.609589</c:v>
                </c:pt>
                <c:pt idx="893">
                  <c:v>85.656103999999999</c:v>
                </c:pt>
                <c:pt idx="894">
                  <c:v>85.685672999999994</c:v>
                </c:pt>
                <c:pt idx="895">
                  <c:v>85.698183</c:v>
                </c:pt>
                <c:pt idx="896">
                  <c:v>85.693501999999995</c:v>
                </c:pt>
                <c:pt idx="897">
                  <c:v>85.671477999999993</c:v>
                </c:pt>
                <c:pt idx="898">
                  <c:v>85.748148999999998</c:v>
                </c:pt>
                <c:pt idx="899">
                  <c:v>85.859200999999999</c:v>
                </c:pt>
                <c:pt idx="900">
                  <c:v>86.153194999999997</c:v>
                </c:pt>
                <c:pt idx="901">
                  <c:v>86.725980000000007</c:v>
                </c:pt>
                <c:pt idx="902">
                  <c:v>87.289981999999995</c:v>
                </c:pt>
                <c:pt idx="903">
                  <c:v>87.844944999999996</c:v>
                </c:pt>
                <c:pt idx="904">
                  <c:v>88.390580999999997</c:v>
                </c:pt>
                <c:pt idx="905">
                  <c:v>88.926567000000006</c:v>
                </c:pt>
                <c:pt idx="906">
                  <c:v>89.452544000000003</c:v>
                </c:pt>
                <c:pt idx="907">
                  <c:v>89.968114</c:v>
                </c:pt>
                <c:pt idx="908">
                  <c:v>90.472842</c:v>
                </c:pt>
                <c:pt idx="909">
                  <c:v>90.966255000000004</c:v>
                </c:pt>
                <c:pt idx="910">
                  <c:v>91.447839999999999</c:v>
                </c:pt>
                <c:pt idx="911">
                  <c:v>91.917045999999999</c:v>
                </c:pt>
                <c:pt idx="912">
                  <c:v>92.373287000000005</c:v>
                </c:pt>
                <c:pt idx="913">
                  <c:v>92.815939</c:v>
                </c:pt>
                <c:pt idx="914">
                  <c:v>93.244347000000005</c:v>
                </c:pt>
                <c:pt idx="915">
                  <c:v>93.657825000000003</c:v>
                </c:pt>
                <c:pt idx="916">
                  <c:v>94.055656999999997</c:v>
                </c:pt>
                <c:pt idx="917">
                  <c:v>94.437104000000005</c:v>
                </c:pt>
                <c:pt idx="918">
                  <c:v>94.801405000000003</c:v>
                </c:pt>
                <c:pt idx="919">
                  <c:v>95.154392999999999</c:v>
                </c:pt>
                <c:pt idx="920">
                  <c:v>95.496718999999999</c:v>
                </c:pt>
                <c:pt idx="921">
                  <c:v>95.819697000000005</c:v>
                </c:pt>
                <c:pt idx="922">
                  <c:v>96.122519999999994</c:v>
                </c:pt>
                <c:pt idx="923">
                  <c:v>96.404381000000001</c:v>
                </c:pt>
                <c:pt idx="924">
                  <c:v>96.805925000000002</c:v>
                </c:pt>
                <c:pt idx="925">
                  <c:v>97.255426999999997</c:v>
                </c:pt>
                <c:pt idx="926">
                  <c:v>97.683901000000006</c:v>
                </c:pt>
                <c:pt idx="927">
                  <c:v>98.090481999999994</c:v>
                </c:pt>
                <c:pt idx="928">
                  <c:v>98.474322999999998</c:v>
                </c:pt>
                <c:pt idx="929">
                  <c:v>98.834593999999996</c:v>
                </c:pt>
                <c:pt idx="930">
                  <c:v>99.170490999999998</c:v>
                </c:pt>
                <c:pt idx="931">
                  <c:v>99.48124</c:v>
                </c:pt>
                <c:pt idx="932">
                  <c:v>99.843715000000003</c:v>
                </c:pt>
                <c:pt idx="933">
                  <c:v>100.257109</c:v>
                </c:pt>
                <c:pt idx="934">
                  <c:v>100.65674300000001</c:v>
                </c:pt>
                <c:pt idx="935">
                  <c:v>101.041821</c:v>
                </c:pt>
                <c:pt idx="936">
                  <c:v>101.411573</c:v>
                </c:pt>
                <c:pt idx="937">
                  <c:v>101.765258</c:v>
                </c:pt>
                <c:pt idx="938">
                  <c:v>102.10216699999999</c:v>
                </c:pt>
                <c:pt idx="939">
                  <c:v>102.42162500000001</c:v>
                </c:pt>
                <c:pt idx="940">
                  <c:v>102.72299599999999</c:v>
                </c:pt>
                <c:pt idx="941">
                  <c:v>103.00568199999999</c:v>
                </c:pt>
                <c:pt idx="942">
                  <c:v>103.269126</c:v>
                </c:pt>
                <c:pt idx="943">
                  <c:v>103.512812</c:v>
                </c:pt>
                <c:pt idx="944">
                  <c:v>103.736271</c:v>
                </c:pt>
                <c:pt idx="945">
                  <c:v>103.939075</c:v>
                </c:pt>
                <c:pt idx="946">
                  <c:v>104.120841</c:v>
                </c:pt>
                <c:pt idx="947">
                  <c:v>104.281233</c:v>
                </c:pt>
                <c:pt idx="948">
                  <c:v>104.419956</c:v>
                </c:pt>
                <c:pt idx="949">
                  <c:v>104.53676299999999</c:v>
                </c:pt>
                <c:pt idx="950">
                  <c:v>104.63144699999999</c:v>
                </c:pt>
                <c:pt idx="951">
                  <c:v>104.703845</c:v>
                </c:pt>
                <c:pt idx="952">
                  <c:v>104.753835</c:v>
                </c:pt>
                <c:pt idx="953">
                  <c:v>104.781334</c:v>
                </c:pt>
                <c:pt idx="954">
                  <c:v>104.786298</c:v>
                </c:pt>
                <c:pt idx="955">
                  <c:v>104.768719</c:v>
                </c:pt>
                <c:pt idx="956">
                  <c:v>104.72862499999999</c:v>
                </c:pt>
                <c:pt idx="957">
                  <c:v>104.666076</c:v>
                </c:pt>
                <c:pt idx="958">
                  <c:v>104.581163</c:v>
                </c:pt>
                <c:pt idx="959">
                  <c:v>104.474007</c:v>
                </c:pt>
                <c:pt idx="960">
                  <c:v>104.34475500000001</c:v>
                </c:pt>
                <c:pt idx="961">
                  <c:v>104.19358099999999</c:v>
                </c:pt>
                <c:pt idx="962">
                  <c:v>104.020681</c:v>
                </c:pt>
                <c:pt idx="963">
                  <c:v>103.826275</c:v>
                </c:pt>
                <c:pt idx="964">
                  <c:v>103.610601</c:v>
                </c:pt>
                <c:pt idx="965">
                  <c:v>103.373919</c:v>
                </c:pt>
                <c:pt idx="966">
                  <c:v>103.11650400000001</c:v>
                </c:pt>
                <c:pt idx="967">
                  <c:v>102.838649</c:v>
                </c:pt>
                <c:pt idx="968">
                  <c:v>102.540662</c:v>
                </c:pt>
                <c:pt idx="969">
                  <c:v>102.222866</c:v>
                </c:pt>
                <c:pt idx="970">
                  <c:v>101.885598</c:v>
                </c:pt>
                <c:pt idx="971">
                  <c:v>101.52921000000001</c:v>
                </c:pt>
                <c:pt idx="972">
                  <c:v>101.154065</c:v>
                </c:pt>
                <c:pt idx="973">
                  <c:v>100.760542</c:v>
                </c:pt>
                <c:pt idx="974">
                  <c:v>100.34903300000001</c:v>
                </c:pt>
                <c:pt idx="975">
                  <c:v>99.919944000000001</c:v>
                </c:pt>
                <c:pt idx="976">
                  <c:v>99.473696000000004</c:v>
                </c:pt>
                <c:pt idx="977">
                  <c:v>99.010722999999999</c:v>
                </c:pt>
                <c:pt idx="978">
                  <c:v>98.531478000000007</c:v>
                </c:pt>
                <c:pt idx="979">
                  <c:v>98.036428999999998</c:v>
                </c:pt>
                <c:pt idx="980">
                  <c:v>97.526062999999994</c:v>
                </c:pt>
                <c:pt idx="981">
                  <c:v>97.000884999999997</c:v>
                </c:pt>
                <c:pt idx="982">
                  <c:v>96.461421000000001</c:v>
                </c:pt>
                <c:pt idx="983">
                  <c:v>95.908215999999996</c:v>
                </c:pt>
                <c:pt idx="984">
                  <c:v>95.341841000000002</c:v>
                </c:pt>
                <c:pt idx="985">
                  <c:v>94.762887000000006</c:v>
                </c:pt>
                <c:pt idx="986">
                  <c:v>94.171970999999999</c:v>
                </c:pt>
                <c:pt idx="987">
                  <c:v>93.569737000000003</c:v>
                </c:pt>
                <c:pt idx="988">
                  <c:v>92.956852999999995</c:v>
                </c:pt>
                <c:pt idx="989">
                  <c:v>92.334017000000003</c:v>
                </c:pt>
                <c:pt idx="990">
                  <c:v>91.701953000000003</c:v>
                </c:pt>
                <c:pt idx="991">
                  <c:v>91.061413999999999</c:v>
                </c:pt>
                <c:pt idx="992">
                  <c:v>90.413184000000001</c:v>
                </c:pt>
                <c:pt idx="993">
                  <c:v>89.758073999999993</c:v>
                </c:pt>
                <c:pt idx="994">
                  <c:v>89.096924999999999</c:v>
                </c:pt>
                <c:pt idx="995">
                  <c:v>88.430608000000007</c:v>
                </c:pt>
                <c:pt idx="996">
                  <c:v>87.760019999999997</c:v>
                </c:pt>
                <c:pt idx="997">
                  <c:v>87.086088000000004</c:v>
                </c:pt>
                <c:pt idx="998">
                  <c:v>86.409766000000005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64123120"/>
        <c:axId val="-1364122576"/>
      </c:scatterChart>
      <c:valAx>
        <c:axId val="-136412312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period(s)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364122576"/>
        <c:crosses val="autoZero"/>
        <c:crossBetween val="midCat"/>
      </c:valAx>
      <c:valAx>
        <c:axId val="-136412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pSv(cm/s)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364123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01356080489923"/>
          <c:y val="0.4602759550889472"/>
          <c:w val="0.20787532808398954"/>
          <c:h val="0.46875328083989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h=0.02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261592300962376E-2"/>
          <c:y val="3.3333333333333347E-2"/>
          <c:w val="0.86984951881014871"/>
          <c:h val="0.83979950422863814"/>
        </c:manualLayout>
      </c:layout>
      <c:scatterChart>
        <c:scatterStyle val="lineMarker"/>
        <c:varyColors val="0"/>
        <c:ser>
          <c:idx val="0"/>
          <c:order val="0"/>
          <c:tx>
            <c:v>首都直下EW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'速度スペクトルh=0.02'!$A$3:$A$1001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'速度スペクトルh=0.02'!$B$3:$B$1001</c:f>
              <c:numCache>
                <c:formatCode>General</c:formatCode>
                <c:ptCount val="999"/>
                <c:pt idx="0">
                  <c:v>1.2456E-2</c:v>
                </c:pt>
                <c:pt idx="1">
                  <c:v>2.5257000000000002E-2</c:v>
                </c:pt>
                <c:pt idx="2">
                  <c:v>0.42235099999999998</c:v>
                </c:pt>
                <c:pt idx="3">
                  <c:v>0.65806799999999999</c:v>
                </c:pt>
                <c:pt idx="4">
                  <c:v>1.070695</c:v>
                </c:pt>
                <c:pt idx="5">
                  <c:v>1.6990860000000001</c:v>
                </c:pt>
                <c:pt idx="6">
                  <c:v>2.7422900000000001</c:v>
                </c:pt>
                <c:pt idx="7">
                  <c:v>7.6190150000000001</c:v>
                </c:pt>
                <c:pt idx="8">
                  <c:v>15.451916000000001</c:v>
                </c:pt>
                <c:pt idx="9">
                  <c:v>16.707084999999999</c:v>
                </c:pt>
                <c:pt idx="10">
                  <c:v>25.067332</c:v>
                </c:pt>
                <c:pt idx="11">
                  <c:v>21.818892000000002</c:v>
                </c:pt>
                <c:pt idx="12">
                  <c:v>28.162614000000001</c:v>
                </c:pt>
                <c:pt idx="13">
                  <c:v>30.336608999999999</c:v>
                </c:pt>
                <c:pt idx="14">
                  <c:v>33.187598000000001</c:v>
                </c:pt>
                <c:pt idx="15">
                  <c:v>49.146579000000003</c:v>
                </c:pt>
                <c:pt idx="16">
                  <c:v>40.409728999999999</c:v>
                </c:pt>
                <c:pt idx="17">
                  <c:v>34.164242000000002</c:v>
                </c:pt>
                <c:pt idx="18">
                  <c:v>45.759799000000001</c:v>
                </c:pt>
                <c:pt idx="19">
                  <c:v>42.187139000000002</c:v>
                </c:pt>
                <c:pt idx="20">
                  <c:v>41.117176000000001</c:v>
                </c:pt>
                <c:pt idx="21">
                  <c:v>41.474958999999998</c:v>
                </c:pt>
                <c:pt idx="22">
                  <c:v>42.763776</c:v>
                </c:pt>
                <c:pt idx="23">
                  <c:v>59.821367000000002</c:v>
                </c:pt>
                <c:pt idx="24">
                  <c:v>55.196100999999999</c:v>
                </c:pt>
                <c:pt idx="25">
                  <c:v>51.370691000000001</c:v>
                </c:pt>
                <c:pt idx="26">
                  <c:v>69.442597000000006</c:v>
                </c:pt>
                <c:pt idx="27">
                  <c:v>64.394067000000007</c:v>
                </c:pt>
                <c:pt idx="28">
                  <c:v>60.463278000000003</c:v>
                </c:pt>
                <c:pt idx="29">
                  <c:v>47.093260000000001</c:v>
                </c:pt>
                <c:pt idx="30">
                  <c:v>43.044882999999999</c:v>
                </c:pt>
                <c:pt idx="31">
                  <c:v>43.061926</c:v>
                </c:pt>
                <c:pt idx="32">
                  <c:v>44.544809999999998</c:v>
                </c:pt>
                <c:pt idx="33">
                  <c:v>56.492792000000001</c:v>
                </c:pt>
                <c:pt idx="34">
                  <c:v>65.066999999999993</c:v>
                </c:pt>
                <c:pt idx="35">
                  <c:v>65.735585</c:v>
                </c:pt>
                <c:pt idx="36">
                  <c:v>57.235706</c:v>
                </c:pt>
                <c:pt idx="37">
                  <c:v>55.773530000000001</c:v>
                </c:pt>
                <c:pt idx="38">
                  <c:v>73.016480999999999</c:v>
                </c:pt>
                <c:pt idx="39">
                  <c:v>98.766834000000003</c:v>
                </c:pt>
                <c:pt idx="40">
                  <c:v>107.799533</c:v>
                </c:pt>
                <c:pt idx="41">
                  <c:v>129.25535300000001</c:v>
                </c:pt>
                <c:pt idx="42">
                  <c:v>131.26674800000001</c:v>
                </c:pt>
                <c:pt idx="43">
                  <c:v>127.765969</c:v>
                </c:pt>
                <c:pt idx="44">
                  <c:v>119.818741</c:v>
                </c:pt>
                <c:pt idx="45">
                  <c:v>103.36551799999999</c:v>
                </c:pt>
                <c:pt idx="46">
                  <c:v>84.376602000000005</c:v>
                </c:pt>
                <c:pt idx="47">
                  <c:v>91.409459999999996</c:v>
                </c:pt>
                <c:pt idx="48">
                  <c:v>102.279151</c:v>
                </c:pt>
                <c:pt idx="49">
                  <c:v>104.10516800000001</c:v>
                </c:pt>
                <c:pt idx="50">
                  <c:v>94.846442999999994</c:v>
                </c:pt>
                <c:pt idx="51">
                  <c:v>112.307281</c:v>
                </c:pt>
                <c:pt idx="52">
                  <c:v>125.263723</c:v>
                </c:pt>
                <c:pt idx="53">
                  <c:v>135.79201399999999</c:v>
                </c:pt>
                <c:pt idx="54">
                  <c:v>130.111357</c:v>
                </c:pt>
                <c:pt idx="55">
                  <c:v>108.08675700000001</c:v>
                </c:pt>
                <c:pt idx="56">
                  <c:v>102.138155</c:v>
                </c:pt>
                <c:pt idx="57">
                  <c:v>108.55740400000001</c:v>
                </c:pt>
                <c:pt idx="58">
                  <c:v>114.33914900000001</c:v>
                </c:pt>
                <c:pt idx="59">
                  <c:v>120.325599</c:v>
                </c:pt>
                <c:pt idx="60">
                  <c:v>128.865858</c:v>
                </c:pt>
                <c:pt idx="61">
                  <c:v>135.670388</c:v>
                </c:pt>
                <c:pt idx="62">
                  <c:v>135.94741999999999</c:v>
                </c:pt>
                <c:pt idx="63">
                  <c:v>134.89006499999999</c:v>
                </c:pt>
                <c:pt idx="64">
                  <c:v>130.87239500000001</c:v>
                </c:pt>
                <c:pt idx="65">
                  <c:v>125.24754900000001</c:v>
                </c:pt>
                <c:pt idx="66">
                  <c:v>126.34062400000001</c:v>
                </c:pt>
                <c:pt idx="67">
                  <c:v>130.14250999999999</c:v>
                </c:pt>
                <c:pt idx="68">
                  <c:v>133.350156</c:v>
                </c:pt>
                <c:pt idx="69">
                  <c:v>137.522051</c:v>
                </c:pt>
                <c:pt idx="70">
                  <c:v>140.21467100000001</c:v>
                </c:pt>
                <c:pt idx="71">
                  <c:v>135.90895900000001</c:v>
                </c:pt>
                <c:pt idx="72">
                  <c:v>128.97082900000001</c:v>
                </c:pt>
                <c:pt idx="73">
                  <c:v>128.149056</c:v>
                </c:pt>
                <c:pt idx="74">
                  <c:v>120.77373799999999</c:v>
                </c:pt>
                <c:pt idx="75">
                  <c:v>118.913134</c:v>
                </c:pt>
                <c:pt idx="76">
                  <c:v>121.079829</c:v>
                </c:pt>
                <c:pt idx="77">
                  <c:v>122.473608</c:v>
                </c:pt>
                <c:pt idx="78">
                  <c:v>121.728486</c:v>
                </c:pt>
                <c:pt idx="79">
                  <c:v>116.517338</c:v>
                </c:pt>
                <c:pt idx="80">
                  <c:v>113.525415</c:v>
                </c:pt>
                <c:pt idx="81">
                  <c:v>119.78581800000001</c:v>
                </c:pt>
                <c:pt idx="82">
                  <c:v>132.67417900000001</c:v>
                </c:pt>
                <c:pt idx="83">
                  <c:v>142.33138099999999</c:v>
                </c:pt>
                <c:pt idx="84">
                  <c:v>143.042587</c:v>
                </c:pt>
                <c:pt idx="85">
                  <c:v>137.315394</c:v>
                </c:pt>
                <c:pt idx="86">
                  <c:v>130.259388</c:v>
                </c:pt>
                <c:pt idx="87">
                  <c:v>125.197103</c:v>
                </c:pt>
                <c:pt idx="88">
                  <c:v>121.316608</c:v>
                </c:pt>
                <c:pt idx="89">
                  <c:v>127.012056</c:v>
                </c:pt>
                <c:pt idx="90">
                  <c:v>131.469111</c:v>
                </c:pt>
                <c:pt idx="91">
                  <c:v>131.52153200000001</c:v>
                </c:pt>
                <c:pt idx="92">
                  <c:v>122.928729</c:v>
                </c:pt>
                <c:pt idx="93">
                  <c:v>119.66064799999999</c:v>
                </c:pt>
                <c:pt idx="94">
                  <c:v>111.328507</c:v>
                </c:pt>
                <c:pt idx="95">
                  <c:v>101.99404800000001</c:v>
                </c:pt>
                <c:pt idx="96">
                  <c:v>97.148369000000002</c:v>
                </c:pt>
                <c:pt idx="97">
                  <c:v>100.379243</c:v>
                </c:pt>
                <c:pt idx="98">
                  <c:v>111.394448</c:v>
                </c:pt>
                <c:pt idx="99">
                  <c:v>125.965219</c:v>
                </c:pt>
                <c:pt idx="100">
                  <c:v>137.96518399999999</c:v>
                </c:pt>
                <c:pt idx="101">
                  <c:v>144.49964299999999</c:v>
                </c:pt>
                <c:pt idx="102">
                  <c:v>144.50918899999999</c:v>
                </c:pt>
                <c:pt idx="103">
                  <c:v>137.70161400000001</c:v>
                </c:pt>
                <c:pt idx="104">
                  <c:v>124.783957</c:v>
                </c:pt>
                <c:pt idx="105">
                  <c:v>121.696647</c:v>
                </c:pt>
                <c:pt idx="106">
                  <c:v>114.47098800000001</c:v>
                </c:pt>
                <c:pt idx="107">
                  <c:v>104.56252600000001</c:v>
                </c:pt>
                <c:pt idx="108">
                  <c:v>95.546440000000004</c:v>
                </c:pt>
                <c:pt idx="109">
                  <c:v>89.447152000000003</c:v>
                </c:pt>
                <c:pt idx="110">
                  <c:v>87.171779999999998</c:v>
                </c:pt>
                <c:pt idx="111">
                  <c:v>87.197241000000005</c:v>
                </c:pt>
                <c:pt idx="112">
                  <c:v>87.051271</c:v>
                </c:pt>
                <c:pt idx="113">
                  <c:v>93.381041999999994</c:v>
                </c:pt>
                <c:pt idx="114">
                  <c:v>99.477956000000006</c:v>
                </c:pt>
                <c:pt idx="115">
                  <c:v>106.698973</c:v>
                </c:pt>
                <c:pt idx="116">
                  <c:v>110.83345300000001</c:v>
                </c:pt>
                <c:pt idx="117">
                  <c:v>111.752105</c:v>
                </c:pt>
                <c:pt idx="118">
                  <c:v>108.46089000000001</c:v>
                </c:pt>
                <c:pt idx="119">
                  <c:v>104.338182</c:v>
                </c:pt>
                <c:pt idx="120">
                  <c:v>108.139636</c:v>
                </c:pt>
                <c:pt idx="121">
                  <c:v>114.15373200000001</c:v>
                </c:pt>
                <c:pt idx="122">
                  <c:v>117.788494</c:v>
                </c:pt>
                <c:pt idx="123">
                  <c:v>118.473444</c:v>
                </c:pt>
                <c:pt idx="124">
                  <c:v>116.543988</c:v>
                </c:pt>
                <c:pt idx="125">
                  <c:v>112.86201</c:v>
                </c:pt>
                <c:pt idx="126">
                  <c:v>108.437551</c:v>
                </c:pt>
                <c:pt idx="127">
                  <c:v>104.360074</c:v>
                </c:pt>
                <c:pt idx="128">
                  <c:v>101.457905</c:v>
                </c:pt>
                <c:pt idx="129">
                  <c:v>100.211229</c:v>
                </c:pt>
                <c:pt idx="130">
                  <c:v>101.05089</c:v>
                </c:pt>
                <c:pt idx="131">
                  <c:v>104.138211</c:v>
                </c:pt>
                <c:pt idx="132">
                  <c:v>109.19484199999999</c:v>
                </c:pt>
                <c:pt idx="133">
                  <c:v>115.866906</c:v>
                </c:pt>
                <c:pt idx="134">
                  <c:v>123.58122899999999</c:v>
                </c:pt>
                <c:pt idx="135">
                  <c:v>131.62451100000001</c:v>
                </c:pt>
                <c:pt idx="136">
                  <c:v>139.265365</c:v>
                </c:pt>
                <c:pt idx="137">
                  <c:v>145.786539</c:v>
                </c:pt>
                <c:pt idx="138">
                  <c:v>151.28662199999999</c:v>
                </c:pt>
                <c:pt idx="139">
                  <c:v>155.419782</c:v>
                </c:pt>
                <c:pt idx="140">
                  <c:v>160.904957</c:v>
                </c:pt>
                <c:pt idx="141">
                  <c:v>166.553202</c:v>
                </c:pt>
                <c:pt idx="142">
                  <c:v>169.821425</c:v>
                </c:pt>
                <c:pt idx="143">
                  <c:v>171.952147</c:v>
                </c:pt>
                <c:pt idx="144">
                  <c:v>173.62391500000001</c:v>
                </c:pt>
                <c:pt idx="145">
                  <c:v>178.534266</c:v>
                </c:pt>
                <c:pt idx="146">
                  <c:v>182.805376</c:v>
                </c:pt>
                <c:pt idx="147">
                  <c:v>185.081579</c:v>
                </c:pt>
                <c:pt idx="148">
                  <c:v>186.37972099999999</c:v>
                </c:pt>
                <c:pt idx="149">
                  <c:v>189.62219200000001</c:v>
                </c:pt>
                <c:pt idx="150">
                  <c:v>195.15556900000001</c:v>
                </c:pt>
                <c:pt idx="151">
                  <c:v>199.16347200000001</c:v>
                </c:pt>
                <c:pt idx="152">
                  <c:v>200.550106</c:v>
                </c:pt>
                <c:pt idx="153">
                  <c:v>200.36518100000001</c:v>
                </c:pt>
                <c:pt idx="154">
                  <c:v>198.353691</c:v>
                </c:pt>
                <c:pt idx="155">
                  <c:v>194.14546200000001</c:v>
                </c:pt>
                <c:pt idx="156">
                  <c:v>189.258396</c:v>
                </c:pt>
                <c:pt idx="157">
                  <c:v>182.90521799999999</c:v>
                </c:pt>
                <c:pt idx="158">
                  <c:v>178.63643500000001</c:v>
                </c:pt>
                <c:pt idx="159">
                  <c:v>175.551976</c:v>
                </c:pt>
                <c:pt idx="160">
                  <c:v>173.008658</c:v>
                </c:pt>
                <c:pt idx="161">
                  <c:v>171.29210499999999</c:v>
                </c:pt>
                <c:pt idx="162">
                  <c:v>168.47473400000001</c:v>
                </c:pt>
                <c:pt idx="163">
                  <c:v>164.97044600000001</c:v>
                </c:pt>
                <c:pt idx="164">
                  <c:v>163.572823</c:v>
                </c:pt>
                <c:pt idx="165">
                  <c:v>161.31933799999999</c:v>
                </c:pt>
                <c:pt idx="166">
                  <c:v>157.66016999999999</c:v>
                </c:pt>
                <c:pt idx="167">
                  <c:v>152.81589700000001</c:v>
                </c:pt>
                <c:pt idx="168">
                  <c:v>147.01629600000001</c:v>
                </c:pt>
                <c:pt idx="169">
                  <c:v>141.134974</c:v>
                </c:pt>
                <c:pt idx="170">
                  <c:v>135.68205399999999</c:v>
                </c:pt>
                <c:pt idx="171">
                  <c:v>132.25517300000001</c:v>
                </c:pt>
                <c:pt idx="172">
                  <c:v>128.83377400000001</c:v>
                </c:pt>
                <c:pt idx="173">
                  <c:v>125.235242</c:v>
                </c:pt>
                <c:pt idx="174">
                  <c:v>122.728882</c:v>
                </c:pt>
                <c:pt idx="175">
                  <c:v>120.522547</c:v>
                </c:pt>
                <c:pt idx="176">
                  <c:v>118.47818599999999</c:v>
                </c:pt>
                <c:pt idx="177">
                  <c:v>116.67306499999999</c:v>
                </c:pt>
                <c:pt idx="178">
                  <c:v>115.03511</c:v>
                </c:pt>
                <c:pt idx="179">
                  <c:v>113.48732699999999</c:v>
                </c:pt>
                <c:pt idx="180">
                  <c:v>111.854585</c:v>
                </c:pt>
                <c:pt idx="181">
                  <c:v>110.058441</c:v>
                </c:pt>
                <c:pt idx="182">
                  <c:v>108.089608</c:v>
                </c:pt>
                <c:pt idx="183">
                  <c:v>106.145456</c:v>
                </c:pt>
                <c:pt idx="184">
                  <c:v>104.058187</c:v>
                </c:pt>
                <c:pt idx="185">
                  <c:v>101.760892</c:v>
                </c:pt>
                <c:pt idx="186">
                  <c:v>99.250062999999997</c:v>
                </c:pt>
                <c:pt idx="187">
                  <c:v>96.527000999999998</c:v>
                </c:pt>
                <c:pt idx="188">
                  <c:v>93.598759000000001</c:v>
                </c:pt>
                <c:pt idx="189">
                  <c:v>90.478694000000004</c:v>
                </c:pt>
                <c:pt idx="190">
                  <c:v>87.35445</c:v>
                </c:pt>
                <c:pt idx="191">
                  <c:v>84.281959000000001</c:v>
                </c:pt>
                <c:pt idx="192">
                  <c:v>82.210080000000005</c:v>
                </c:pt>
                <c:pt idx="193">
                  <c:v>79.939516999999995</c:v>
                </c:pt>
                <c:pt idx="194">
                  <c:v>77.486266000000001</c:v>
                </c:pt>
                <c:pt idx="195">
                  <c:v>76.115955</c:v>
                </c:pt>
                <c:pt idx="196">
                  <c:v>75.103812000000005</c:v>
                </c:pt>
                <c:pt idx="197">
                  <c:v>74.894886</c:v>
                </c:pt>
                <c:pt idx="198">
                  <c:v>74.693509000000006</c:v>
                </c:pt>
                <c:pt idx="199">
                  <c:v>74.418276000000006</c:v>
                </c:pt>
                <c:pt idx="200">
                  <c:v>74.096405000000004</c:v>
                </c:pt>
                <c:pt idx="201">
                  <c:v>73.649561000000006</c:v>
                </c:pt>
                <c:pt idx="202">
                  <c:v>73.098151000000001</c:v>
                </c:pt>
                <c:pt idx="203">
                  <c:v>72.548747000000006</c:v>
                </c:pt>
                <c:pt idx="204">
                  <c:v>71.890060000000005</c:v>
                </c:pt>
                <c:pt idx="205">
                  <c:v>71.215436999999994</c:v>
                </c:pt>
                <c:pt idx="206">
                  <c:v>70.480007999999998</c:v>
                </c:pt>
                <c:pt idx="207">
                  <c:v>69.654836000000003</c:v>
                </c:pt>
                <c:pt idx="208">
                  <c:v>68.748983999999993</c:v>
                </c:pt>
                <c:pt idx="209">
                  <c:v>67.771845999999996</c:v>
                </c:pt>
                <c:pt idx="210">
                  <c:v>66.733063000000001</c:v>
                </c:pt>
                <c:pt idx="211">
                  <c:v>65.712670000000003</c:v>
                </c:pt>
                <c:pt idx="212">
                  <c:v>64.665171000000001</c:v>
                </c:pt>
                <c:pt idx="213">
                  <c:v>63.578878000000003</c:v>
                </c:pt>
                <c:pt idx="214">
                  <c:v>62.463278000000003</c:v>
                </c:pt>
                <c:pt idx="215">
                  <c:v>61.327452999999998</c:v>
                </c:pt>
                <c:pt idx="216">
                  <c:v>60.179913999999997</c:v>
                </c:pt>
                <c:pt idx="217">
                  <c:v>59.089095</c:v>
                </c:pt>
                <c:pt idx="218">
                  <c:v>58.517812999999997</c:v>
                </c:pt>
                <c:pt idx="219">
                  <c:v>57.938437</c:v>
                </c:pt>
                <c:pt idx="220">
                  <c:v>57.352820000000001</c:v>
                </c:pt>
                <c:pt idx="221">
                  <c:v>56.765414</c:v>
                </c:pt>
                <c:pt idx="222">
                  <c:v>56.180031999999997</c:v>
                </c:pt>
                <c:pt idx="223">
                  <c:v>55.599829999999997</c:v>
                </c:pt>
                <c:pt idx="224">
                  <c:v>55.027320000000003</c:v>
                </c:pt>
                <c:pt idx="225">
                  <c:v>54.464413999999998</c:v>
                </c:pt>
                <c:pt idx="226">
                  <c:v>53.912497999999999</c:v>
                </c:pt>
                <c:pt idx="227">
                  <c:v>53.372515</c:v>
                </c:pt>
                <c:pt idx="228">
                  <c:v>52.845067</c:v>
                </c:pt>
                <c:pt idx="229">
                  <c:v>53.147404000000002</c:v>
                </c:pt>
                <c:pt idx="230">
                  <c:v>53.568897999999997</c:v>
                </c:pt>
                <c:pt idx="231">
                  <c:v>53.907958000000001</c:v>
                </c:pt>
                <c:pt idx="232">
                  <c:v>54.166910000000001</c:v>
                </c:pt>
                <c:pt idx="233">
                  <c:v>54.348292999999998</c:v>
                </c:pt>
                <c:pt idx="234">
                  <c:v>54.454883000000002</c:v>
                </c:pt>
                <c:pt idx="235">
                  <c:v>54.489718000000003</c:v>
                </c:pt>
                <c:pt idx="236">
                  <c:v>54.456085999999999</c:v>
                </c:pt>
                <c:pt idx="237">
                  <c:v>54.357495999999998</c:v>
                </c:pt>
                <c:pt idx="238">
                  <c:v>54.197622000000003</c:v>
                </c:pt>
                <c:pt idx="239">
                  <c:v>54.165529999999997</c:v>
                </c:pt>
                <c:pt idx="240">
                  <c:v>55.079278000000002</c:v>
                </c:pt>
                <c:pt idx="241">
                  <c:v>55.972377999999999</c:v>
                </c:pt>
                <c:pt idx="242">
                  <c:v>56.845554</c:v>
                </c:pt>
                <c:pt idx="243">
                  <c:v>57.699877000000001</c:v>
                </c:pt>
                <c:pt idx="244">
                  <c:v>58.536673</c:v>
                </c:pt>
                <c:pt idx="245">
                  <c:v>59.357419999999998</c:v>
                </c:pt>
                <c:pt idx="246">
                  <c:v>60.163635999999997</c:v>
                </c:pt>
                <c:pt idx="247">
                  <c:v>60.956763000000002</c:v>
                </c:pt>
                <c:pt idx="248">
                  <c:v>61.738061999999999</c:v>
                </c:pt>
                <c:pt idx="249">
                  <c:v>62.508513999999998</c:v>
                </c:pt>
                <c:pt idx="250">
                  <c:v>63.268738999999997</c:v>
                </c:pt>
                <c:pt idx="251">
                  <c:v>64.044640999999999</c:v>
                </c:pt>
                <c:pt idx="252">
                  <c:v>64.817177000000001</c:v>
                </c:pt>
                <c:pt idx="253">
                  <c:v>65.579954999999998</c:v>
                </c:pt>
                <c:pt idx="254">
                  <c:v>66.331869999999995</c:v>
                </c:pt>
                <c:pt idx="255">
                  <c:v>67.071400999999994</c:v>
                </c:pt>
                <c:pt idx="256">
                  <c:v>67.796654000000004</c:v>
                </c:pt>
                <c:pt idx="257">
                  <c:v>68.505435000000006</c:v>
                </c:pt>
                <c:pt idx="258">
                  <c:v>69.195323000000002</c:v>
                </c:pt>
                <c:pt idx="259">
                  <c:v>69.863754</c:v>
                </c:pt>
                <c:pt idx="260">
                  <c:v>70.508107999999993</c:v>
                </c:pt>
                <c:pt idx="261">
                  <c:v>71.125791000000007</c:v>
                </c:pt>
                <c:pt idx="262">
                  <c:v>71.714314000000002</c:v>
                </c:pt>
                <c:pt idx="263">
                  <c:v>72.271360000000001</c:v>
                </c:pt>
                <c:pt idx="264">
                  <c:v>72.794841000000005</c:v>
                </c:pt>
                <c:pt idx="265">
                  <c:v>73.282943000000003</c:v>
                </c:pt>
                <c:pt idx="266">
                  <c:v>73.734150999999997</c:v>
                </c:pt>
                <c:pt idx="267">
                  <c:v>74.147271000000003</c:v>
                </c:pt>
                <c:pt idx="268">
                  <c:v>74.521427000000003</c:v>
                </c:pt>
                <c:pt idx="269">
                  <c:v>74.856054999999998</c:v>
                </c:pt>
                <c:pt idx="270">
                  <c:v>75.432665999999998</c:v>
                </c:pt>
                <c:pt idx="271">
                  <c:v>77.268488000000005</c:v>
                </c:pt>
                <c:pt idx="272">
                  <c:v>78.912328000000002</c:v>
                </c:pt>
                <c:pt idx="273">
                  <c:v>80.351391000000007</c:v>
                </c:pt>
                <c:pt idx="274">
                  <c:v>81.575000000000003</c:v>
                </c:pt>
                <c:pt idx="275">
                  <c:v>82.574590000000001</c:v>
                </c:pt>
                <c:pt idx="276">
                  <c:v>83.343672999999995</c:v>
                </c:pt>
                <c:pt idx="277">
                  <c:v>83.877769999999998</c:v>
                </c:pt>
                <c:pt idx="278">
                  <c:v>84.174338000000006</c:v>
                </c:pt>
                <c:pt idx="279">
                  <c:v>84.232673000000005</c:v>
                </c:pt>
                <c:pt idx="280">
                  <c:v>84.053818000000007</c:v>
                </c:pt>
                <c:pt idx="281">
                  <c:v>83.640454000000005</c:v>
                </c:pt>
                <c:pt idx="282">
                  <c:v>82.996807000000004</c:v>
                </c:pt>
                <c:pt idx="283">
                  <c:v>82.385588999999996</c:v>
                </c:pt>
                <c:pt idx="284">
                  <c:v>82.878017999999997</c:v>
                </c:pt>
                <c:pt idx="285">
                  <c:v>83.278253000000007</c:v>
                </c:pt>
                <c:pt idx="286">
                  <c:v>83.586969999999994</c:v>
                </c:pt>
                <c:pt idx="287">
                  <c:v>83.805111999999994</c:v>
                </c:pt>
                <c:pt idx="288">
                  <c:v>83.933890000000005</c:v>
                </c:pt>
                <c:pt idx="289">
                  <c:v>83.974784999999997</c:v>
                </c:pt>
                <c:pt idx="290">
                  <c:v>83.995129000000006</c:v>
                </c:pt>
                <c:pt idx="291">
                  <c:v>83.944211999999993</c:v>
                </c:pt>
                <c:pt idx="292">
                  <c:v>83.810132999999993</c:v>
                </c:pt>
                <c:pt idx="293">
                  <c:v>83.595251000000005</c:v>
                </c:pt>
                <c:pt idx="294">
                  <c:v>83.302175000000005</c:v>
                </c:pt>
                <c:pt idx="295">
                  <c:v>82.933746999999997</c:v>
                </c:pt>
                <c:pt idx="296">
                  <c:v>82.493016999999995</c:v>
                </c:pt>
                <c:pt idx="297">
                  <c:v>81.983222999999995</c:v>
                </c:pt>
                <c:pt idx="298">
                  <c:v>81.407758999999999</c:v>
                </c:pt>
                <c:pt idx="299">
                  <c:v>80.770142000000007</c:v>
                </c:pt>
                <c:pt idx="300">
                  <c:v>80.073980000000006</c:v>
                </c:pt>
                <c:pt idx="301">
                  <c:v>79.322933000000006</c:v>
                </c:pt>
                <c:pt idx="302">
                  <c:v>78.520680999999996</c:v>
                </c:pt>
                <c:pt idx="303">
                  <c:v>77.670889000000003</c:v>
                </c:pt>
                <c:pt idx="304">
                  <c:v>76.777169999999998</c:v>
                </c:pt>
                <c:pt idx="305">
                  <c:v>75.843062000000003</c:v>
                </c:pt>
                <c:pt idx="306">
                  <c:v>74.871992000000006</c:v>
                </c:pt>
                <c:pt idx="307">
                  <c:v>73.867260999999999</c:v>
                </c:pt>
                <c:pt idx="308">
                  <c:v>72.832018000000005</c:v>
                </c:pt>
                <c:pt idx="309">
                  <c:v>71.769254000000004</c:v>
                </c:pt>
                <c:pt idx="310">
                  <c:v>70.681783999999993</c:v>
                </c:pt>
                <c:pt idx="311">
                  <c:v>70.915043999999995</c:v>
                </c:pt>
                <c:pt idx="312">
                  <c:v>71.541604000000007</c:v>
                </c:pt>
                <c:pt idx="313">
                  <c:v>72.037846999999999</c:v>
                </c:pt>
                <c:pt idx="314">
                  <c:v>72.406763999999995</c:v>
                </c:pt>
                <c:pt idx="315">
                  <c:v>72.739453999999995</c:v>
                </c:pt>
                <c:pt idx="316">
                  <c:v>72.958901999999995</c:v>
                </c:pt>
                <c:pt idx="317">
                  <c:v>73.059803000000002</c:v>
                </c:pt>
                <c:pt idx="318">
                  <c:v>73.045706999999993</c:v>
                </c:pt>
                <c:pt idx="319">
                  <c:v>72.920309000000003</c:v>
                </c:pt>
                <c:pt idx="320">
                  <c:v>72.687432000000001</c:v>
                </c:pt>
                <c:pt idx="321">
                  <c:v>72.351016000000001</c:v>
                </c:pt>
                <c:pt idx="322">
                  <c:v>71.915109999999999</c:v>
                </c:pt>
                <c:pt idx="323">
                  <c:v>71.383868000000007</c:v>
                </c:pt>
                <c:pt idx="324">
                  <c:v>70.761542000000006</c:v>
                </c:pt>
                <c:pt idx="325">
                  <c:v>70.052481999999998</c:v>
                </c:pt>
                <c:pt idx="326">
                  <c:v>69.761529999999993</c:v>
                </c:pt>
                <c:pt idx="327">
                  <c:v>69.860215999999994</c:v>
                </c:pt>
                <c:pt idx="328">
                  <c:v>69.885891000000001</c:v>
                </c:pt>
                <c:pt idx="329">
                  <c:v>69.840489000000005</c:v>
                </c:pt>
                <c:pt idx="330">
                  <c:v>69.756252000000003</c:v>
                </c:pt>
                <c:pt idx="331">
                  <c:v>69.638264000000007</c:v>
                </c:pt>
                <c:pt idx="332">
                  <c:v>69.454216000000002</c:v>
                </c:pt>
                <c:pt idx="333">
                  <c:v>69.206380999999993</c:v>
                </c:pt>
                <c:pt idx="334">
                  <c:v>68.897139999999993</c:v>
                </c:pt>
                <c:pt idx="335">
                  <c:v>68.528970000000001</c:v>
                </c:pt>
                <c:pt idx="336">
                  <c:v>68.104438999999999</c:v>
                </c:pt>
                <c:pt idx="337">
                  <c:v>67.626192000000003</c:v>
                </c:pt>
                <c:pt idx="338">
                  <c:v>67.096937999999994</c:v>
                </c:pt>
                <c:pt idx="339">
                  <c:v>66.520694000000006</c:v>
                </c:pt>
                <c:pt idx="340">
                  <c:v>65.947182999999995</c:v>
                </c:pt>
                <c:pt idx="341">
                  <c:v>65.329166999999998</c:v>
                </c:pt>
                <c:pt idx="342">
                  <c:v>64.669444999999996</c:v>
                </c:pt>
                <c:pt idx="343">
                  <c:v>63.970813</c:v>
                </c:pt>
                <c:pt idx="344">
                  <c:v>63.236046999999999</c:v>
                </c:pt>
                <c:pt idx="345">
                  <c:v>62.467888000000002</c:v>
                </c:pt>
                <c:pt idx="346">
                  <c:v>61.669029000000002</c:v>
                </c:pt>
                <c:pt idx="347">
                  <c:v>61.455880999999998</c:v>
                </c:pt>
                <c:pt idx="348">
                  <c:v>61.472858000000002</c:v>
                </c:pt>
                <c:pt idx="349">
                  <c:v>61.48574</c:v>
                </c:pt>
                <c:pt idx="350">
                  <c:v>61.494835999999999</c:v>
                </c:pt>
                <c:pt idx="351">
                  <c:v>61.500456</c:v>
                </c:pt>
                <c:pt idx="352">
                  <c:v>61.502912999999999</c:v>
                </c:pt>
                <c:pt idx="353">
                  <c:v>61.502516999999997</c:v>
                </c:pt>
                <c:pt idx="354">
                  <c:v>61.499569000000001</c:v>
                </c:pt>
                <c:pt idx="355">
                  <c:v>61.49436</c:v>
                </c:pt>
                <c:pt idx="356">
                  <c:v>61.487166999999999</c:v>
                </c:pt>
                <c:pt idx="357">
                  <c:v>61.478248999999998</c:v>
                </c:pt>
                <c:pt idx="358">
                  <c:v>61.467846000000002</c:v>
                </c:pt>
                <c:pt idx="359">
                  <c:v>61.461266000000002</c:v>
                </c:pt>
                <c:pt idx="360">
                  <c:v>61.459803999999998</c:v>
                </c:pt>
                <c:pt idx="361">
                  <c:v>61.457265</c:v>
                </c:pt>
                <c:pt idx="362">
                  <c:v>61.453797000000002</c:v>
                </c:pt>
                <c:pt idx="363">
                  <c:v>61.44952</c:v>
                </c:pt>
                <c:pt idx="364">
                  <c:v>61.444524000000001</c:v>
                </c:pt>
                <c:pt idx="365">
                  <c:v>61.438873999999998</c:v>
                </c:pt>
                <c:pt idx="366">
                  <c:v>61.432606</c:v>
                </c:pt>
                <c:pt idx="367">
                  <c:v>61.425727000000002</c:v>
                </c:pt>
                <c:pt idx="368">
                  <c:v>61.418221000000003</c:v>
                </c:pt>
                <c:pt idx="369">
                  <c:v>61.410046000000001</c:v>
                </c:pt>
                <c:pt idx="370">
                  <c:v>61.401139999999998</c:v>
                </c:pt>
                <c:pt idx="371">
                  <c:v>61.391416</c:v>
                </c:pt>
                <c:pt idx="372">
                  <c:v>61.380771000000003</c:v>
                </c:pt>
                <c:pt idx="373">
                  <c:v>61.369087</c:v>
                </c:pt>
                <c:pt idx="374">
                  <c:v>61.356229999999996</c:v>
                </c:pt>
                <c:pt idx="375">
                  <c:v>61.342055000000002</c:v>
                </c:pt>
                <c:pt idx="376">
                  <c:v>61.326410000000003</c:v>
                </c:pt>
                <c:pt idx="377">
                  <c:v>61.309134</c:v>
                </c:pt>
                <c:pt idx="378">
                  <c:v>61.290064999999998</c:v>
                </c:pt>
                <c:pt idx="379">
                  <c:v>61.269038999999999</c:v>
                </c:pt>
                <c:pt idx="380">
                  <c:v>61.245891999999998</c:v>
                </c:pt>
                <c:pt idx="381">
                  <c:v>61.220464999999997</c:v>
                </c:pt>
                <c:pt idx="382">
                  <c:v>61.192604000000003</c:v>
                </c:pt>
                <c:pt idx="383">
                  <c:v>61.162162000000002</c:v>
                </c:pt>
                <c:pt idx="384">
                  <c:v>61.129002999999997</c:v>
                </c:pt>
                <c:pt idx="385">
                  <c:v>61.092998999999999</c:v>
                </c:pt>
                <c:pt idx="386">
                  <c:v>61.054037999999998</c:v>
                </c:pt>
                <c:pt idx="387">
                  <c:v>61.012017999999998</c:v>
                </c:pt>
                <c:pt idx="388">
                  <c:v>60.966853999999998</c:v>
                </c:pt>
                <c:pt idx="389">
                  <c:v>60.918474000000003</c:v>
                </c:pt>
                <c:pt idx="390">
                  <c:v>60.866824000000001</c:v>
                </c:pt>
                <c:pt idx="391">
                  <c:v>60.811864</c:v>
                </c:pt>
                <c:pt idx="392">
                  <c:v>60.753571000000001</c:v>
                </c:pt>
                <c:pt idx="393">
                  <c:v>60.691938</c:v>
                </c:pt>
                <c:pt idx="394">
                  <c:v>60.626973999999997</c:v>
                </c:pt>
                <c:pt idx="395">
                  <c:v>60.582735</c:v>
                </c:pt>
                <c:pt idx="396">
                  <c:v>60.548068999999998</c:v>
                </c:pt>
                <c:pt idx="397">
                  <c:v>60.509782000000001</c:v>
                </c:pt>
                <c:pt idx="398">
                  <c:v>60.467925999999999</c:v>
                </c:pt>
                <c:pt idx="399">
                  <c:v>60.422564999999999</c:v>
                </c:pt>
                <c:pt idx="400">
                  <c:v>60.373776999999997</c:v>
                </c:pt>
                <c:pt idx="401">
                  <c:v>60.321649000000001</c:v>
                </c:pt>
                <c:pt idx="402">
                  <c:v>60.266280999999999</c:v>
                </c:pt>
                <c:pt idx="403">
                  <c:v>60.207779000000002</c:v>
                </c:pt>
                <c:pt idx="404">
                  <c:v>60.146259999999998</c:v>
                </c:pt>
                <c:pt idx="405">
                  <c:v>60.081845000000001</c:v>
                </c:pt>
                <c:pt idx="406">
                  <c:v>60.014662000000001</c:v>
                </c:pt>
                <c:pt idx="407">
                  <c:v>59.944842999999999</c:v>
                </c:pt>
                <c:pt idx="408">
                  <c:v>59.872523000000001</c:v>
                </c:pt>
                <c:pt idx="409">
                  <c:v>59.797835999999997</c:v>
                </c:pt>
                <c:pt idx="410">
                  <c:v>59.720920999999997</c:v>
                </c:pt>
                <c:pt idx="411">
                  <c:v>59.641913000000002</c:v>
                </c:pt>
                <c:pt idx="412">
                  <c:v>59.560944999999997</c:v>
                </c:pt>
                <c:pt idx="413">
                  <c:v>59.478149999999999</c:v>
                </c:pt>
                <c:pt idx="414">
                  <c:v>59.393656</c:v>
                </c:pt>
                <c:pt idx="415">
                  <c:v>59.307583999999999</c:v>
                </c:pt>
                <c:pt idx="416">
                  <c:v>59.220053999999998</c:v>
                </c:pt>
                <c:pt idx="417">
                  <c:v>59.131174999999999</c:v>
                </c:pt>
                <c:pt idx="418">
                  <c:v>59.041054000000003</c:v>
                </c:pt>
                <c:pt idx="419">
                  <c:v>58.949787999999998</c:v>
                </c:pt>
                <c:pt idx="420">
                  <c:v>58.857466000000002</c:v>
                </c:pt>
                <c:pt idx="421">
                  <c:v>58.764170999999997</c:v>
                </c:pt>
                <c:pt idx="422">
                  <c:v>58.669975999999998</c:v>
                </c:pt>
                <c:pt idx="423">
                  <c:v>58.574945999999997</c:v>
                </c:pt>
                <c:pt idx="424">
                  <c:v>58.479139000000004</c:v>
                </c:pt>
                <c:pt idx="425">
                  <c:v>58.382601999999999</c:v>
                </c:pt>
                <c:pt idx="426">
                  <c:v>58.285375999999999</c:v>
                </c:pt>
                <c:pt idx="427">
                  <c:v>58.187491000000001</c:v>
                </c:pt>
                <c:pt idx="428">
                  <c:v>58.088971999999998</c:v>
                </c:pt>
                <c:pt idx="429">
                  <c:v>57.989834999999999</c:v>
                </c:pt>
                <c:pt idx="430">
                  <c:v>57.890087000000001</c:v>
                </c:pt>
                <c:pt idx="431">
                  <c:v>57.789732000000001</c:v>
                </c:pt>
                <c:pt idx="432">
                  <c:v>57.688763999999999</c:v>
                </c:pt>
                <c:pt idx="433">
                  <c:v>57.587170999999998</c:v>
                </c:pt>
                <c:pt idx="434">
                  <c:v>57.484938999999997</c:v>
                </c:pt>
                <c:pt idx="435">
                  <c:v>57.382046000000003</c:v>
                </c:pt>
                <c:pt idx="436">
                  <c:v>57.278464999999997</c:v>
                </c:pt>
                <c:pt idx="437">
                  <c:v>57.174168999999999</c:v>
                </c:pt>
                <c:pt idx="438">
                  <c:v>57.069124000000002</c:v>
                </c:pt>
                <c:pt idx="439">
                  <c:v>56.963296</c:v>
                </c:pt>
                <c:pt idx="440">
                  <c:v>56.856647000000002</c:v>
                </c:pt>
                <c:pt idx="441">
                  <c:v>56.749139999999997</c:v>
                </c:pt>
                <c:pt idx="442">
                  <c:v>56.640735999999997</c:v>
                </c:pt>
                <c:pt idx="443">
                  <c:v>56.531395000000003</c:v>
                </c:pt>
                <c:pt idx="444">
                  <c:v>56.421078999999999</c:v>
                </c:pt>
                <c:pt idx="445">
                  <c:v>56.309750000000001</c:v>
                </c:pt>
                <c:pt idx="446">
                  <c:v>56.197372000000001</c:v>
                </c:pt>
                <c:pt idx="447">
                  <c:v>56.083911000000001</c:v>
                </c:pt>
                <c:pt idx="448">
                  <c:v>55.969334000000003</c:v>
                </c:pt>
                <c:pt idx="449">
                  <c:v>55.853613000000003</c:v>
                </c:pt>
                <c:pt idx="450">
                  <c:v>55.736722</c:v>
                </c:pt>
                <c:pt idx="451">
                  <c:v>55.618637999999997</c:v>
                </c:pt>
                <c:pt idx="452">
                  <c:v>55.499341999999999</c:v>
                </c:pt>
                <c:pt idx="453">
                  <c:v>55.378819999999997</c:v>
                </c:pt>
                <c:pt idx="454">
                  <c:v>55.257061999999998</c:v>
                </c:pt>
                <c:pt idx="455">
                  <c:v>55.134061000000003</c:v>
                </c:pt>
                <c:pt idx="456">
                  <c:v>55.009818000000003</c:v>
                </c:pt>
                <c:pt idx="457">
                  <c:v>54.884335</c:v>
                </c:pt>
                <c:pt idx="458">
                  <c:v>54.757621999999998</c:v>
                </c:pt>
                <c:pt idx="459">
                  <c:v>54.629691000000001</c:v>
                </c:pt>
                <c:pt idx="460">
                  <c:v>54.500560999999998</c:v>
                </c:pt>
                <c:pt idx="461">
                  <c:v>54.370255999999998</c:v>
                </c:pt>
                <c:pt idx="462">
                  <c:v>54.238802</c:v>
                </c:pt>
                <c:pt idx="463">
                  <c:v>54.106233000000003</c:v>
                </c:pt>
                <c:pt idx="464">
                  <c:v>53.972585000000002</c:v>
                </c:pt>
                <c:pt idx="465">
                  <c:v>53.837899999999998</c:v>
                </c:pt>
                <c:pt idx="466">
                  <c:v>53.702224000000001</c:v>
                </c:pt>
                <c:pt idx="467">
                  <c:v>53.565607</c:v>
                </c:pt>
                <c:pt idx="468">
                  <c:v>53.428102000000003</c:v>
                </c:pt>
                <c:pt idx="469">
                  <c:v>53.289765000000003</c:v>
                </c:pt>
                <c:pt idx="470">
                  <c:v>53.150658</c:v>
                </c:pt>
                <c:pt idx="471">
                  <c:v>53.010843000000001</c:v>
                </c:pt>
                <c:pt idx="472">
                  <c:v>52.870387000000001</c:v>
                </c:pt>
                <c:pt idx="473">
                  <c:v>52.729357999999998</c:v>
                </c:pt>
                <c:pt idx="474">
                  <c:v>52.587826</c:v>
                </c:pt>
                <c:pt idx="475">
                  <c:v>52.445863000000003</c:v>
                </c:pt>
                <c:pt idx="476">
                  <c:v>52.303544000000002</c:v>
                </c:pt>
                <c:pt idx="477">
                  <c:v>52.160943000000003</c:v>
                </c:pt>
                <c:pt idx="478">
                  <c:v>52.018135999999998</c:v>
                </c:pt>
                <c:pt idx="479">
                  <c:v>51.875199000000002</c:v>
                </c:pt>
                <c:pt idx="480">
                  <c:v>51.732208999999997</c:v>
                </c:pt>
                <c:pt idx="481">
                  <c:v>51.589243000000003</c:v>
                </c:pt>
                <c:pt idx="482">
                  <c:v>51.446376000000001</c:v>
                </c:pt>
                <c:pt idx="483">
                  <c:v>51.303683999999997</c:v>
                </c:pt>
                <c:pt idx="484">
                  <c:v>51.161242000000001</c:v>
                </c:pt>
                <c:pt idx="485">
                  <c:v>51.019122000000003</c:v>
                </c:pt>
                <c:pt idx="486">
                  <c:v>50.877397000000002</c:v>
                </c:pt>
                <c:pt idx="487">
                  <c:v>50.736136999999999</c:v>
                </c:pt>
                <c:pt idx="488">
                  <c:v>50.595410000000001</c:v>
                </c:pt>
                <c:pt idx="489">
                  <c:v>50.455283000000001</c:v>
                </c:pt>
                <c:pt idx="490">
                  <c:v>50.315818999999998</c:v>
                </c:pt>
                <c:pt idx="491">
                  <c:v>50.177078999999999</c:v>
                </c:pt>
                <c:pt idx="492">
                  <c:v>50.039122999999996</c:v>
                </c:pt>
                <c:pt idx="493">
                  <c:v>49.902005000000003</c:v>
                </c:pt>
                <c:pt idx="494">
                  <c:v>49.765779999999999</c:v>
                </c:pt>
                <c:pt idx="495">
                  <c:v>49.630496000000001</c:v>
                </c:pt>
                <c:pt idx="496">
                  <c:v>49.496200999999999</c:v>
                </c:pt>
                <c:pt idx="497">
                  <c:v>49.362937000000002</c:v>
                </c:pt>
                <c:pt idx="498">
                  <c:v>49.230744999999999</c:v>
                </c:pt>
                <c:pt idx="499">
                  <c:v>49.099662000000002</c:v>
                </c:pt>
                <c:pt idx="500">
                  <c:v>48.969720000000002</c:v>
                </c:pt>
                <c:pt idx="501">
                  <c:v>48.840949999999999</c:v>
                </c:pt>
                <c:pt idx="502">
                  <c:v>48.713379000000003</c:v>
                </c:pt>
                <c:pt idx="503">
                  <c:v>48.587027999999997</c:v>
                </c:pt>
                <c:pt idx="504">
                  <c:v>48.461919000000002</c:v>
                </c:pt>
                <c:pt idx="505">
                  <c:v>48.338067000000002</c:v>
                </c:pt>
                <c:pt idx="506">
                  <c:v>48.215485000000001</c:v>
                </c:pt>
                <c:pt idx="507">
                  <c:v>48.094183000000001</c:v>
                </c:pt>
                <c:pt idx="508">
                  <c:v>47.974167000000001</c:v>
                </c:pt>
                <c:pt idx="509">
                  <c:v>47.855441999999996</c:v>
                </c:pt>
                <c:pt idx="510">
                  <c:v>47.738008000000001</c:v>
                </c:pt>
                <c:pt idx="511">
                  <c:v>47.621862</c:v>
                </c:pt>
                <c:pt idx="512">
                  <c:v>47.506999</c:v>
                </c:pt>
                <c:pt idx="513">
                  <c:v>47.393411</c:v>
                </c:pt>
                <c:pt idx="514">
                  <c:v>47.281089000000001</c:v>
                </c:pt>
                <c:pt idx="515">
                  <c:v>47.170019000000003</c:v>
                </c:pt>
                <c:pt idx="516">
                  <c:v>47.060186999999999</c:v>
                </c:pt>
                <c:pt idx="517">
                  <c:v>46.951576000000003</c:v>
                </c:pt>
                <c:pt idx="518">
                  <c:v>46.844164999999997</c:v>
                </c:pt>
                <c:pt idx="519">
                  <c:v>46.737935999999998</c:v>
                </c:pt>
                <c:pt idx="520">
                  <c:v>46.632863999999998</c:v>
                </c:pt>
                <c:pt idx="521">
                  <c:v>46.528927000000003</c:v>
                </c:pt>
                <c:pt idx="522">
                  <c:v>46.426098000000003</c:v>
                </c:pt>
                <c:pt idx="523">
                  <c:v>46.324351</c:v>
                </c:pt>
                <c:pt idx="524">
                  <c:v>46.223658</c:v>
                </c:pt>
                <c:pt idx="525">
                  <c:v>46.123989999999999</c:v>
                </c:pt>
                <c:pt idx="526">
                  <c:v>46.025319000000003</c:v>
                </c:pt>
                <c:pt idx="527">
                  <c:v>45.927613000000001</c:v>
                </c:pt>
                <c:pt idx="528">
                  <c:v>45.830843999999999</c:v>
                </c:pt>
                <c:pt idx="529">
                  <c:v>45.734977999999998</c:v>
                </c:pt>
                <c:pt idx="530">
                  <c:v>45.639986999999998</c:v>
                </c:pt>
                <c:pt idx="531">
                  <c:v>45.545838000000003</c:v>
                </c:pt>
                <c:pt idx="532">
                  <c:v>45.452500999999998</c:v>
                </c:pt>
                <c:pt idx="533">
                  <c:v>45.359943999999999</c:v>
                </c:pt>
                <c:pt idx="534">
                  <c:v>45.268137000000003</c:v>
                </c:pt>
                <c:pt idx="535">
                  <c:v>45.177050000000001</c:v>
                </c:pt>
                <c:pt idx="536">
                  <c:v>45.086654000000003</c:v>
                </c:pt>
                <c:pt idx="537">
                  <c:v>44.996918999999998</c:v>
                </c:pt>
                <c:pt idx="538">
                  <c:v>44.907817000000001</c:v>
                </c:pt>
                <c:pt idx="539">
                  <c:v>44.819321000000002</c:v>
                </c:pt>
                <c:pt idx="540">
                  <c:v>44.731405000000002</c:v>
                </c:pt>
                <c:pt idx="541">
                  <c:v>44.644041999999999</c:v>
                </c:pt>
                <c:pt idx="542">
                  <c:v>44.557208000000003</c:v>
                </c:pt>
                <c:pt idx="543">
                  <c:v>44.470880999999999</c:v>
                </c:pt>
                <c:pt idx="544">
                  <c:v>44.385038000000002</c:v>
                </c:pt>
                <c:pt idx="545">
                  <c:v>44.299658000000001</c:v>
                </c:pt>
                <c:pt idx="546">
                  <c:v>44.214722000000002</c:v>
                </c:pt>
                <c:pt idx="547">
                  <c:v>44.130211000000003</c:v>
                </c:pt>
                <c:pt idx="548">
                  <c:v>44.046107999999997</c:v>
                </c:pt>
                <c:pt idx="549">
                  <c:v>43.962398</c:v>
                </c:pt>
                <c:pt idx="550">
                  <c:v>43.879067999999997</c:v>
                </c:pt>
                <c:pt idx="551">
                  <c:v>43.796103000000002</c:v>
                </c:pt>
                <c:pt idx="552">
                  <c:v>43.713493999999997</c:v>
                </c:pt>
                <c:pt idx="553">
                  <c:v>43.631230000000002</c:v>
                </c:pt>
                <c:pt idx="554">
                  <c:v>43.549303000000002</c:v>
                </c:pt>
                <c:pt idx="555">
                  <c:v>43.467706</c:v>
                </c:pt>
                <c:pt idx="556">
                  <c:v>43.386434000000001</c:v>
                </c:pt>
                <c:pt idx="557">
                  <c:v>43.351339000000003</c:v>
                </c:pt>
                <c:pt idx="558">
                  <c:v>43.362316</c:v>
                </c:pt>
                <c:pt idx="559">
                  <c:v>43.371164999999998</c:v>
                </c:pt>
                <c:pt idx="560">
                  <c:v>43.377898999999999</c:v>
                </c:pt>
                <c:pt idx="561">
                  <c:v>43.382531999999998</c:v>
                </c:pt>
                <c:pt idx="562">
                  <c:v>43.385080000000002</c:v>
                </c:pt>
                <c:pt idx="563">
                  <c:v>43.385556999999999</c:v>
                </c:pt>
                <c:pt idx="564">
                  <c:v>43.383982000000003</c:v>
                </c:pt>
                <c:pt idx="565">
                  <c:v>43.380374000000003</c:v>
                </c:pt>
                <c:pt idx="566">
                  <c:v>43.374752000000001</c:v>
                </c:pt>
                <c:pt idx="567">
                  <c:v>43.367139000000002</c:v>
                </c:pt>
                <c:pt idx="568">
                  <c:v>43.357557</c:v>
                </c:pt>
                <c:pt idx="569">
                  <c:v>43.346031000000004</c:v>
                </c:pt>
                <c:pt idx="570">
                  <c:v>43.332585999999999</c:v>
                </c:pt>
                <c:pt idx="571">
                  <c:v>43.317250000000001</c:v>
                </c:pt>
                <c:pt idx="572">
                  <c:v>43.300051000000003</c:v>
                </c:pt>
                <c:pt idx="573">
                  <c:v>43.281021000000003</c:v>
                </c:pt>
                <c:pt idx="574">
                  <c:v>43.260190000000001</c:v>
                </c:pt>
                <c:pt idx="575">
                  <c:v>43.237591000000002</c:v>
                </c:pt>
                <c:pt idx="576">
                  <c:v>43.213259999999998</c:v>
                </c:pt>
                <c:pt idx="577">
                  <c:v>43.187230999999997</c:v>
                </c:pt>
                <c:pt idx="578">
                  <c:v>43.159540999999997</c:v>
                </c:pt>
                <c:pt idx="579">
                  <c:v>43.130229999999997</c:v>
                </c:pt>
                <c:pt idx="580">
                  <c:v>43.099335000000004</c:v>
                </c:pt>
                <c:pt idx="581">
                  <c:v>43.066898999999999</c:v>
                </c:pt>
                <c:pt idx="582">
                  <c:v>43.032961999999998</c:v>
                </c:pt>
                <c:pt idx="583">
                  <c:v>42.997566999999997</c:v>
                </c:pt>
                <c:pt idx="584">
                  <c:v>42.960759000000003</c:v>
                </c:pt>
                <c:pt idx="585">
                  <c:v>42.922580000000004</c:v>
                </c:pt>
                <c:pt idx="586">
                  <c:v>42.883077</c:v>
                </c:pt>
                <c:pt idx="587">
                  <c:v>42.842295999999997</c:v>
                </c:pt>
                <c:pt idx="588">
                  <c:v>42.800283</c:v>
                </c:pt>
                <c:pt idx="589">
                  <c:v>42.757084999999996</c:v>
                </c:pt>
                <c:pt idx="590">
                  <c:v>42.71275</c:v>
                </c:pt>
                <c:pt idx="591">
                  <c:v>42.667327</c:v>
                </c:pt>
                <c:pt idx="592">
                  <c:v>42.620863</c:v>
                </c:pt>
                <c:pt idx="593">
                  <c:v>42.573405999999999</c:v>
                </c:pt>
                <c:pt idx="594">
                  <c:v>42.525007000000002</c:v>
                </c:pt>
                <c:pt idx="595">
                  <c:v>42.475712999999999</c:v>
                </c:pt>
                <c:pt idx="596">
                  <c:v>42.425573999999997</c:v>
                </c:pt>
                <c:pt idx="597">
                  <c:v>42.374637</c:v>
                </c:pt>
                <c:pt idx="598">
                  <c:v>42.322951000000003</c:v>
                </c:pt>
                <c:pt idx="599">
                  <c:v>42.270564999999998</c:v>
                </c:pt>
                <c:pt idx="600">
                  <c:v>42.217525999999999</c:v>
                </c:pt>
                <c:pt idx="601">
                  <c:v>42.163881000000003</c:v>
                </c:pt>
                <c:pt idx="602">
                  <c:v>42.109676999999998</c:v>
                </c:pt>
                <c:pt idx="603">
                  <c:v>42.054960999999999</c:v>
                </c:pt>
                <c:pt idx="604">
                  <c:v>41.999777000000002</c:v>
                </c:pt>
                <c:pt idx="605">
                  <c:v>41.944170999999997</c:v>
                </c:pt>
                <c:pt idx="606">
                  <c:v>41.888185999999997</c:v>
                </c:pt>
                <c:pt idx="607">
                  <c:v>41.831865000000001</c:v>
                </c:pt>
                <c:pt idx="608">
                  <c:v>41.775250999999997</c:v>
                </c:pt>
                <c:pt idx="609">
                  <c:v>41.718384</c:v>
                </c:pt>
                <c:pt idx="610">
                  <c:v>41.661304999999999</c:v>
                </c:pt>
                <c:pt idx="611">
                  <c:v>41.762714000000003</c:v>
                </c:pt>
                <c:pt idx="612">
                  <c:v>41.880972999999997</c:v>
                </c:pt>
                <c:pt idx="613">
                  <c:v>41.995925999999997</c:v>
                </c:pt>
                <c:pt idx="614">
                  <c:v>42.107627999999998</c:v>
                </c:pt>
                <c:pt idx="615">
                  <c:v>42.216135000000001</c:v>
                </c:pt>
                <c:pt idx="616">
                  <c:v>42.321503</c:v>
                </c:pt>
                <c:pt idx="617">
                  <c:v>42.423788000000002</c:v>
                </c:pt>
                <c:pt idx="618">
                  <c:v>42.523049999999998</c:v>
                </c:pt>
                <c:pt idx="619">
                  <c:v>42.619345000000003</c:v>
                </c:pt>
                <c:pt idx="620">
                  <c:v>42.712732000000003</c:v>
                </c:pt>
                <c:pt idx="621">
                  <c:v>42.803268000000003</c:v>
                </c:pt>
                <c:pt idx="622">
                  <c:v>42.891010000000001</c:v>
                </c:pt>
                <c:pt idx="623">
                  <c:v>42.976016999999999</c:v>
                </c:pt>
                <c:pt idx="624">
                  <c:v>43.058346</c:v>
                </c:pt>
                <c:pt idx="625">
                  <c:v>43.138052999999999</c:v>
                </c:pt>
                <c:pt idx="626">
                  <c:v>43.215192999999999</c:v>
                </c:pt>
                <c:pt idx="627">
                  <c:v>43.289822999999998</c:v>
                </c:pt>
                <c:pt idx="628">
                  <c:v>43.361995999999998</c:v>
                </c:pt>
                <c:pt idx="629">
                  <c:v>43.431767000000001</c:v>
                </c:pt>
                <c:pt idx="630">
                  <c:v>43.499186000000002</c:v>
                </c:pt>
                <c:pt idx="631">
                  <c:v>43.564306000000002</c:v>
                </c:pt>
                <c:pt idx="632">
                  <c:v>43.627175999999999</c:v>
                </c:pt>
                <c:pt idx="633">
                  <c:v>43.687846</c:v>
                </c:pt>
                <c:pt idx="634">
                  <c:v>43.746361999999998</c:v>
                </c:pt>
                <c:pt idx="635">
                  <c:v>43.802770000000002</c:v>
                </c:pt>
                <c:pt idx="636">
                  <c:v>43.857115</c:v>
                </c:pt>
                <c:pt idx="637">
                  <c:v>43.909439999999996</c:v>
                </c:pt>
                <c:pt idx="638">
                  <c:v>43.959786000000001</c:v>
                </c:pt>
                <c:pt idx="639">
                  <c:v>44.008192000000001</c:v>
                </c:pt>
                <c:pt idx="640">
                  <c:v>44.054696999999997</c:v>
                </c:pt>
                <c:pt idx="641">
                  <c:v>44.099336999999998</c:v>
                </c:pt>
                <c:pt idx="642">
                  <c:v>44.142144999999999</c:v>
                </c:pt>
                <c:pt idx="643">
                  <c:v>44.183154999999999</c:v>
                </c:pt>
                <c:pt idx="644">
                  <c:v>44.222397999999998</c:v>
                </c:pt>
                <c:pt idx="645">
                  <c:v>44.259901999999997</c:v>
                </c:pt>
                <c:pt idx="646">
                  <c:v>44.295695000000002</c:v>
                </c:pt>
                <c:pt idx="647">
                  <c:v>44.329802000000001</c:v>
                </c:pt>
                <c:pt idx="648">
                  <c:v>44.362248000000001</c:v>
                </c:pt>
                <c:pt idx="649">
                  <c:v>44.393053000000002</c:v>
                </c:pt>
                <c:pt idx="650">
                  <c:v>44.422238</c:v>
                </c:pt>
                <c:pt idx="651">
                  <c:v>44.449821</c:v>
                </c:pt>
                <c:pt idx="652">
                  <c:v>44.475817999999997</c:v>
                </c:pt>
                <c:pt idx="653">
                  <c:v>44.500245</c:v>
                </c:pt>
                <c:pt idx="654">
                  <c:v>44.523114999999997</c:v>
                </c:pt>
                <c:pt idx="655">
                  <c:v>44.544438</c:v>
                </c:pt>
                <c:pt idx="656">
                  <c:v>44.564225</c:v>
                </c:pt>
                <c:pt idx="657">
                  <c:v>44.582484000000001</c:v>
                </c:pt>
                <c:pt idx="658">
                  <c:v>44.599221999999997</c:v>
                </c:pt>
                <c:pt idx="659">
                  <c:v>44.614443000000001</c:v>
                </c:pt>
                <c:pt idx="660">
                  <c:v>44.628151000000003</c:v>
                </c:pt>
                <c:pt idx="661">
                  <c:v>44.640349000000001</c:v>
                </c:pt>
                <c:pt idx="662">
                  <c:v>44.651038</c:v>
                </c:pt>
                <c:pt idx="663">
                  <c:v>44.660217000000003</c:v>
                </c:pt>
                <c:pt idx="664">
                  <c:v>44.667884000000001</c:v>
                </c:pt>
                <c:pt idx="665">
                  <c:v>44.674038000000003</c:v>
                </c:pt>
                <c:pt idx="666">
                  <c:v>44.678671999999999</c:v>
                </c:pt>
                <c:pt idx="667">
                  <c:v>44.681784</c:v>
                </c:pt>
                <c:pt idx="668">
                  <c:v>44.683366999999997</c:v>
                </c:pt>
                <c:pt idx="669">
                  <c:v>44.683413000000002</c:v>
                </c:pt>
                <c:pt idx="670">
                  <c:v>44.681916000000001</c:v>
                </c:pt>
                <c:pt idx="671">
                  <c:v>44.678865999999999</c:v>
                </c:pt>
                <c:pt idx="672">
                  <c:v>44.674253999999998</c:v>
                </c:pt>
                <c:pt idx="673">
                  <c:v>44.66807</c:v>
                </c:pt>
                <c:pt idx="674">
                  <c:v>44.660303999999996</c:v>
                </c:pt>
                <c:pt idx="675">
                  <c:v>44.650942999999998</c:v>
                </c:pt>
                <c:pt idx="676">
                  <c:v>44.639977000000002</c:v>
                </c:pt>
                <c:pt idx="677">
                  <c:v>44.627394000000002</c:v>
                </c:pt>
                <c:pt idx="678">
                  <c:v>44.61318</c:v>
                </c:pt>
                <c:pt idx="679">
                  <c:v>44.597324</c:v>
                </c:pt>
                <c:pt idx="680">
                  <c:v>44.579811999999997</c:v>
                </c:pt>
                <c:pt idx="681">
                  <c:v>44.560631000000001</c:v>
                </c:pt>
                <c:pt idx="682">
                  <c:v>44.539768000000002</c:v>
                </c:pt>
                <c:pt idx="683">
                  <c:v>44.517209999999999</c:v>
                </c:pt>
                <c:pt idx="684">
                  <c:v>44.492941999999999</c:v>
                </c:pt>
                <c:pt idx="685">
                  <c:v>44.466952999999997</c:v>
                </c:pt>
                <c:pt idx="686">
                  <c:v>44.439230000000002</c:v>
                </c:pt>
                <c:pt idx="687">
                  <c:v>44.409757999999997</c:v>
                </c:pt>
                <c:pt idx="688">
                  <c:v>44.378526000000001</c:v>
                </c:pt>
                <c:pt idx="689">
                  <c:v>44.345522000000003</c:v>
                </c:pt>
                <c:pt idx="690">
                  <c:v>44.310732000000002</c:v>
                </c:pt>
                <c:pt idx="691">
                  <c:v>44.274146999999999</c:v>
                </c:pt>
                <c:pt idx="692">
                  <c:v>44.235754</c:v>
                </c:pt>
                <c:pt idx="693">
                  <c:v>44.195543000000001</c:v>
                </c:pt>
                <c:pt idx="694">
                  <c:v>44.153503999999998</c:v>
                </c:pt>
                <c:pt idx="695">
                  <c:v>44.109627000000003</c:v>
                </c:pt>
                <c:pt idx="696">
                  <c:v>44.063904000000001</c:v>
                </c:pt>
                <c:pt idx="697">
                  <c:v>44.016325000000002</c:v>
                </c:pt>
                <c:pt idx="698">
                  <c:v>43.966883000000003</c:v>
                </c:pt>
                <c:pt idx="699">
                  <c:v>43.915571999999997</c:v>
                </c:pt>
                <c:pt idx="700">
                  <c:v>43.880329000000003</c:v>
                </c:pt>
                <c:pt idx="701">
                  <c:v>43.906632000000002</c:v>
                </c:pt>
                <c:pt idx="702">
                  <c:v>43.932147999999998</c:v>
                </c:pt>
                <c:pt idx="703">
                  <c:v>43.956857999999997</c:v>
                </c:pt>
                <c:pt idx="704">
                  <c:v>43.980746000000003</c:v>
                </c:pt>
                <c:pt idx="705">
                  <c:v>44.003794999999997</c:v>
                </c:pt>
                <c:pt idx="706">
                  <c:v>44.025987999999998</c:v>
                </c:pt>
                <c:pt idx="707">
                  <c:v>44.047308999999998</c:v>
                </c:pt>
                <c:pt idx="708">
                  <c:v>44.067742000000003</c:v>
                </c:pt>
                <c:pt idx="709">
                  <c:v>44.087271000000001</c:v>
                </c:pt>
                <c:pt idx="710">
                  <c:v>44.105882000000001</c:v>
                </c:pt>
                <c:pt idx="711">
                  <c:v>44.123559999999998</c:v>
                </c:pt>
                <c:pt idx="712">
                  <c:v>44.140290999999998</c:v>
                </c:pt>
                <c:pt idx="713">
                  <c:v>44.156061999999999</c:v>
                </c:pt>
                <c:pt idx="714">
                  <c:v>44.170858000000003</c:v>
                </c:pt>
                <c:pt idx="715">
                  <c:v>44.184669</c:v>
                </c:pt>
                <c:pt idx="716">
                  <c:v>44.197481000000003</c:v>
                </c:pt>
                <c:pt idx="717">
                  <c:v>44.209282999999999</c:v>
                </c:pt>
                <c:pt idx="718">
                  <c:v>44.220064000000001</c:v>
                </c:pt>
                <c:pt idx="719">
                  <c:v>44.229813999999998</c:v>
                </c:pt>
                <c:pt idx="720">
                  <c:v>44.238523999999998</c:v>
                </c:pt>
                <c:pt idx="721">
                  <c:v>44.246183000000002</c:v>
                </c:pt>
                <c:pt idx="722">
                  <c:v>44.252783000000001</c:v>
                </c:pt>
                <c:pt idx="723">
                  <c:v>44.258316000000001</c:v>
                </c:pt>
                <c:pt idx="724">
                  <c:v>44.262776000000002</c:v>
                </c:pt>
                <c:pt idx="725">
                  <c:v>44.266154</c:v>
                </c:pt>
                <c:pt idx="726">
                  <c:v>44.268445</c:v>
                </c:pt>
                <c:pt idx="727">
                  <c:v>44.269643000000002</c:v>
                </c:pt>
                <c:pt idx="728">
                  <c:v>44.269742999999998</c:v>
                </c:pt>
                <c:pt idx="729">
                  <c:v>44.268740999999999</c:v>
                </c:pt>
                <c:pt idx="730">
                  <c:v>44.266632999999999</c:v>
                </c:pt>
                <c:pt idx="731">
                  <c:v>44.263415999999999</c:v>
                </c:pt>
                <c:pt idx="732">
                  <c:v>44.259087000000001</c:v>
                </c:pt>
                <c:pt idx="733">
                  <c:v>44.253644999999999</c:v>
                </c:pt>
                <c:pt idx="734">
                  <c:v>44.247087999999998</c:v>
                </c:pt>
                <c:pt idx="735">
                  <c:v>44.239415000000001</c:v>
                </c:pt>
                <c:pt idx="736">
                  <c:v>44.230626999999998</c:v>
                </c:pt>
                <c:pt idx="737">
                  <c:v>44.220723999999997</c:v>
                </c:pt>
                <c:pt idx="738">
                  <c:v>44.209705999999997</c:v>
                </c:pt>
                <c:pt idx="739">
                  <c:v>44.197575999999998</c:v>
                </c:pt>
                <c:pt idx="740">
                  <c:v>44.184336000000002</c:v>
                </c:pt>
                <c:pt idx="741">
                  <c:v>44.169989000000001</c:v>
                </c:pt>
                <c:pt idx="742">
                  <c:v>44.154536999999998</c:v>
                </c:pt>
                <c:pt idx="743">
                  <c:v>44.137985999999998</c:v>
                </c:pt>
                <c:pt idx="744">
                  <c:v>44.120337999999997</c:v>
                </c:pt>
                <c:pt idx="745">
                  <c:v>44.101599999999998</c:v>
                </c:pt>
                <c:pt idx="746">
                  <c:v>44.081775999999998</c:v>
                </c:pt>
                <c:pt idx="747">
                  <c:v>44.060873000000001</c:v>
                </c:pt>
                <c:pt idx="748">
                  <c:v>44.038896999999999</c:v>
                </c:pt>
                <c:pt idx="749">
                  <c:v>44.015853999999997</c:v>
                </c:pt>
                <c:pt idx="750">
                  <c:v>43.991754</c:v>
                </c:pt>
                <c:pt idx="751">
                  <c:v>43.966602000000002</c:v>
                </c:pt>
                <c:pt idx="752">
                  <c:v>43.940407999999998</c:v>
                </c:pt>
                <c:pt idx="753">
                  <c:v>43.913179999999997</c:v>
                </c:pt>
                <c:pt idx="754">
                  <c:v>43.884928000000002</c:v>
                </c:pt>
                <c:pt idx="755">
                  <c:v>43.85566</c:v>
                </c:pt>
                <c:pt idx="756">
                  <c:v>43.825386999999999</c:v>
                </c:pt>
                <c:pt idx="757">
                  <c:v>43.794119999999999</c:v>
                </c:pt>
                <c:pt idx="758">
                  <c:v>43.761868</c:v>
                </c:pt>
                <c:pt idx="759">
                  <c:v>43.728642999999998</c:v>
                </c:pt>
                <c:pt idx="760">
                  <c:v>43.694457</c:v>
                </c:pt>
                <c:pt idx="761">
                  <c:v>43.659320000000001</c:v>
                </c:pt>
                <c:pt idx="762">
                  <c:v>43.623244999999997</c:v>
                </c:pt>
                <c:pt idx="763">
                  <c:v>43.586243000000003</c:v>
                </c:pt>
                <c:pt idx="764">
                  <c:v>43.548329000000003</c:v>
                </c:pt>
                <c:pt idx="765">
                  <c:v>43.509514000000003</c:v>
                </c:pt>
                <c:pt idx="766">
                  <c:v>43.469811</c:v>
                </c:pt>
                <c:pt idx="767">
                  <c:v>43.429234000000001</c:v>
                </c:pt>
                <c:pt idx="768">
                  <c:v>43.387794999999997</c:v>
                </c:pt>
                <c:pt idx="769">
                  <c:v>43.345509999999997</c:v>
                </c:pt>
                <c:pt idx="770">
                  <c:v>43.302391</c:v>
                </c:pt>
                <c:pt idx="771">
                  <c:v>43.258453000000003</c:v>
                </c:pt>
                <c:pt idx="772">
                  <c:v>43.213709000000001</c:v>
                </c:pt>
                <c:pt idx="773">
                  <c:v>43.168174999999998</c:v>
                </c:pt>
                <c:pt idx="774">
                  <c:v>43.121864000000002</c:v>
                </c:pt>
                <c:pt idx="775">
                  <c:v>43.074790999999998</c:v>
                </c:pt>
                <c:pt idx="776">
                  <c:v>43.026971000000003</c:v>
                </c:pt>
                <c:pt idx="777">
                  <c:v>42.978417999999998</c:v>
                </c:pt>
                <c:pt idx="778">
                  <c:v>42.929147999999998</c:v>
                </c:pt>
                <c:pt idx="779">
                  <c:v>42.879174999999996</c:v>
                </c:pt>
                <c:pt idx="780">
                  <c:v>42.828513999999998</c:v>
                </c:pt>
                <c:pt idx="781">
                  <c:v>42.777180000000001</c:v>
                </c:pt>
                <c:pt idx="782">
                  <c:v>42.725188000000003</c:v>
                </c:pt>
                <c:pt idx="783">
                  <c:v>42.672553999999998</c:v>
                </c:pt>
                <c:pt idx="784">
                  <c:v>42.619290999999997</c:v>
                </c:pt>
                <c:pt idx="785">
                  <c:v>42.565415999999999</c:v>
                </c:pt>
                <c:pt idx="786">
                  <c:v>42.510942999999997</c:v>
                </c:pt>
                <c:pt idx="787">
                  <c:v>42.455886999999997</c:v>
                </c:pt>
                <c:pt idx="788">
                  <c:v>42.400263000000002</c:v>
                </c:pt>
                <c:pt idx="789">
                  <c:v>42.344085</c:v>
                </c:pt>
                <c:pt idx="790">
                  <c:v>42.287368999999998</c:v>
                </c:pt>
                <c:pt idx="791">
                  <c:v>42.230130000000003</c:v>
                </c:pt>
                <c:pt idx="792">
                  <c:v>42.172381000000001</c:v>
                </c:pt>
                <c:pt idx="793">
                  <c:v>42.114136999999999</c:v>
                </c:pt>
                <c:pt idx="794">
                  <c:v>42.055413000000001</c:v>
                </c:pt>
                <c:pt idx="795">
                  <c:v>41.996223000000001</c:v>
                </c:pt>
                <c:pt idx="796">
                  <c:v>41.936582000000001</c:v>
                </c:pt>
                <c:pt idx="797">
                  <c:v>41.917301999999999</c:v>
                </c:pt>
                <c:pt idx="798">
                  <c:v>41.938504000000002</c:v>
                </c:pt>
                <c:pt idx="799">
                  <c:v>41.958674000000002</c:v>
                </c:pt>
                <c:pt idx="800">
                  <c:v>41.977825000000003</c:v>
                </c:pt>
                <c:pt idx="801">
                  <c:v>41.99597</c:v>
                </c:pt>
                <c:pt idx="802">
                  <c:v>42.013120000000001</c:v>
                </c:pt>
                <c:pt idx="803">
                  <c:v>42.029288999999999</c:v>
                </c:pt>
                <c:pt idx="804">
                  <c:v>42.044488999999999</c:v>
                </c:pt>
                <c:pt idx="805">
                  <c:v>42.058732999999997</c:v>
                </c:pt>
                <c:pt idx="806">
                  <c:v>42.072034000000002</c:v>
                </c:pt>
                <c:pt idx="807">
                  <c:v>42.084404999999997</c:v>
                </c:pt>
                <c:pt idx="808">
                  <c:v>42.095858</c:v>
                </c:pt>
                <c:pt idx="809">
                  <c:v>42.106408000000002</c:v>
                </c:pt>
                <c:pt idx="810">
                  <c:v>42.116066000000004</c:v>
                </c:pt>
                <c:pt idx="811">
                  <c:v>42.124845999999998</c:v>
                </c:pt>
                <c:pt idx="812">
                  <c:v>42.132759999999998</c:v>
                </c:pt>
                <c:pt idx="813">
                  <c:v>42.139820999999998</c:v>
                </c:pt>
                <c:pt idx="814">
                  <c:v>42.146042999999999</c:v>
                </c:pt>
                <c:pt idx="815">
                  <c:v>42.151437000000001</c:v>
                </c:pt>
                <c:pt idx="816">
                  <c:v>42.156018000000003</c:v>
                </c:pt>
                <c:pt idx="817">
                  <c:v>42.159796999999998</c:v>
                </c:pt>
                <c:pt idx="818">
                  <c:v>42.162787000000002</c:v>
                </c:pt>
                <c:pt idx="819">
                  <c:v>42.165000999999997</c:v>
                </c:pt>
                <c:pt idx="820">
                  <c:v>42.166449999999998</c:v>
                </c:pt>
                <c:pt idx="821">
                  <c:v>42.167149000000002</c:v>
                </c:pt>
                <c:pt idx="822">
                  <c:v>42.167107999999999</c:v>
                </c:pt>
                <c:pt idx="823">
                  <c:v>42.166339000000001</c:v>
                </c:pt>
                <c:pt idx="824">
                  <c:v>42.164856</c:v>
                </c:pt>
                <c:pt idx="825">
                  <c:v>42.162669999999999</c:v>
                </c:pt>
                <c:pt idx="826">
                  <c:v>42.159792000000003</c:v>
                </c:pt>
                <c:pt idx="827">
                  <c:v>42.156235000000002</c:v>
                </c:pt>
                <c:pt idx="828">
                  <c:v>42.152009999999997</c:v>
                </c:pt>
                <c:pt idx="829">
                  <c:v>42.147128000000002</c:v>
                </c:pt>
                <c:pt idx="830">
                  <c:v>42.141601000000001</c:v>
                </c:pt>
                <c:pt idx="831">
                  <c:v>42.135438999999998</c:v>
                </c:pt>
                <c:pt idx="832">
                  <c:v>42.128655000000002</c:v>
                </c:pt>
                <c:pt idx="833">
                  <c:v>42.121257</c:v>
                </c:pt>
                <c:pt idx="834">
                  <c:v>42.113258000000002</c:v>
                </c:pt>
                <c:pt idx="835">
                  <c:v>42.104666999999999</c:v>
                </c:pt>
                <c:pt idx="836">
                  <c:v>42.095495</c:v>
                </c:pt>
                <c:pt idx="837">
                  <c:v>42.085751999999999</c:v>
                </c:pt>
                <c:pt idx="838">
                  <c:v>42.075448000000002</c:v>
                </c:pt>
                <c:pt idx="839">
                  <c:v>42.064593000000002</c:v>
                </c:pt>
                <c:pt idx="840">
                  <c:v>42.053196</c:v>
                </c:pt>
                <c:pt idx="841">
                  <c:v>42.041266999999998</c:v>
                </c:pt>
                <c:pt idx="842">
                  <c:v>42.028815000000002</c:v>
                </c:pt>
                <c:pt idx="843">
                  <c:v>42.015847999999998</c:v>
                </c:pt>
                <c:pt idx="844">
                  <c:v>42.002375999999998</c:v>
                </c:pt>
                <c:pt idx="845">
                  <c:v>41.988408</c:v>
                </c:pt>
                <c:pt idx="846">
                  <c:v>41.973951999999997</c:v>
                </c:pt>
                <c:pt idx="847">
                  <c:v>41.959015999999998</c:v>
                </c:pt>
                <c:pt idx="848">
                  <c:v>41.943607999999998</c:v>
                </c:pt>
                <c:pt idx="849">
                  <c:v>41.927736000000003</c:v>
                </c:pt>
                <c:pt idx="850">
                  <c:v>41.911408000000002</c:v>
                </c:pt>
                <c:pt idx="851">
                  <c:v>41.894630999999997</c:v>
                </c:pt>
                <c:pt idx="852">
                  <c:v>41.877412999999997</c:v>
                </c:pt>
                <c:pt idx="853">
                  <c:v>41.859760000000001</c:v>
                </c:pt>
                <c:pt idx="854">
                  <c:v>41.841679999999997</c:v>
                </c:pt>
                <c:pt idx="855">
                  <c:v>41.823179000000003</c:v>
                </c:pt>
                <c:pt idx="856">
                  <c:v>41.804264000000003</c:v>
                </c:pt>
                <c:pt idx="857">
                  <c:v>41.784941000000003</c:v>
                </c:pt>
                <c:pt idx="858">
                  <c:v>41.765216000000002</c:v>
                </c:pt>
                <c:pt idx="859">
                  <c:v>41.745094999999999</c:v>
                </c:pt>
                <c:pt idx="860">
                  <c:v>41.724584</c:v>
                </c:pt>
                <c:pt idx="861">
                  <c:v>41.703688999999997</c:v>
                </c:pt>
                <c:pt idx="862">
                  <c:v>41.682414000000001</c:v>
                </c:pt>
                <c:pt idx="863">
                  <c:v>41.660766000000002</c:v>
                </c:pt>
                <c:pt idx="864">
                  <c:v>41.638748</c:v>
                </c:pt>
                <c:pt idx="865">
                  <c:v>41.616366999999997</c:v>
                </c:pt>
                <c:pt idx="866">
                  <c:v>41.593625000000003</c:v>
                </c:pt>
                <c:pt idx="867">
                  <c:v>41.570529000000001</c:v>
                </c:pt>
                <c:pt idx="868">
                  <c:v>41.547082000000003</c:v>
                </c:pt>
                <c:pt idx="869">
                  <c:v>41.523288999999998</c:v>
                </c:pt>
                <c:pt idx="870">
                  <c:v>41.499153</c:v>
                </c:pt>
                <c:pt idx="871">
                  <c:v>41.474677999999997</c:v>
                </c:pt>
                <c:pt idx="872">
                  <c:v>41.449866999999998</c:v>
                </c:pt>
                <c:pt idx="873">
                  <c:v>41.424725000000002</c:v>
                </c:pt>
                <c:pt idx="874">
                  <c:v>41.399254999999997</c:v>
                </c:pt>
                <c:pt idx="875">
                  <c:v>41.373458999999997</c:v>
                </c:pt>
                <c:pt idx="876">
                  <c:v>41.347341</c:v>
                </c:pt>
                <c:pt idx="877">
                  <c:v>41.320903000000001</c:v>
                </c:pt>
                <c:pt idx="878">
                  <c:v>41.294148999999997</c:v>
                </c:pt>
                <c:pt idx="879">
                  <c:v>41.26708</c:v>
                </c:pt>
                <c:pt idx="880">
                  <c:v>41.239699000000002</c:v>
                </c:pt>
                <c:pt idx="881">
                  <c:v>41.212009000000002</c:v>
                </c:pt>
                <c:pt idx="882">
                  <c:v>41.184012000000003</c:v>
                </c:pt>
                <c:pt idx="883">
                  <c:v>41.155709000000002</c:v>
                </c:pt>
                <c:pt idx="884">
                  <c:v>41.127102999999998</c:v>
                </c:pt>
                <c:pt idx="885">
                  <c:v>41.098193999999999</c:v>
                </c:pt>
                <c:pt idx="886">
                  <c:v>41.068986000000002</c:v>
                </c:pt>
                <c:pt idx="887">
                  <c:v>41.039479</c:v>
                </c:pt>
                <c:pt idx="888">
                  <c:v>41.009675000000001</c:v>
                </c:pt>
                <c:pt idx="889">
                  <c:v>40.979574999999997</c:v>
                </c:pt>
                <c:pt idx="890">
                  <c:v>40.949181000000003</c:v>
                </c:pt>
                <c:pt idx="891">
                  <c:v>40.918492999999998</c:v>
                </c:pt>
                <c:pt idx="892">
                  <c:v>40.887512000000001</c:v>
                </c:pt>
                <c:pt idx="893">
                  <c:v>40.85624</c:v>
                </c:pt>
                <c:pt idx="894">
                  <c:v>40.824675999999997</c:v>
                </c:pt>
                <c:pt idx="895">
                  <c:v>40.792822999999999</c:v>
                </c:pt>
                <c:pt idx="896">
                  <c:v>40.760679000000003</c:v>
                </c:pt>
                <c:pt idx="897">
                  <c:v>40.728247000000003</c:v>
                </c:pt>
                <c:pt idx="898">
                  <c:v>40.695526999999998</c:v>
                </c:pt>
                <c:pt idx="899">
                  <c:v>40.662517999999999</c:v>
                </c:pt>
                <c:pt idx="900">
                  <c:v>40.629221000000001</c:v>
                </c:pt>
                <c:pt idx="901">
                  <c:v>40.595637000000004</c:v>
                </c:pt>
                <c:pt idx="902">
                  <c:v>40.561765000000001</c:v>
                </c:pt>
                <c:pt idx="903">
                  <c:v>40.527607000000003</c:v>
                </c:pt>
                <c:pt idx="904">
                  <c:v>40.493161000000001</c:v>
                </c:pt>
                <c:pt idx="905">
                  <c:v>40.458427</c:v>
                </c:pt>
                <c:pt idx="906">
                  <c:v>40.423406999999997</c:v>
                </c:pt>
                <c:pt idx="907">
                  <c:v>40.388098999999997</c:v>
                </c:pt>
                <c:pt idx="908">
                  <c:v>40.352504000000003</c:v>
                </c:pt>
                <c:pt idx="909">
                  <c:v>40.316622000000002</c:v>
                </c:pt>
                <c:pt idx="910">
                  <c:v>40.280450999999999</c:v>
                </c:pt>
                <c:pt idx="911">
                  <c:v>40.243993000000003</c:v>
                </c:pt>
                <c:pt idx="912">
                  <c:v>40.207247000000002</c:v>
                </c:pt>
                <c:pt idx="913">
                  <c:v>40.170211000000002</c:v>
                </c:pt>
                <c:pt idx="914">
                  <c:v>40.132888000000001</c:v>
                </c:pt>
                <c:pt idx="915">
                  <c:v>40.095274000000003</c:v>
                </c:pt>
                <c:pt idx="916">
                  <c:v>40.057372000000001</c:v>
                </c:pt>
                <c:pt idx="917">
                  <c:v>40.019179000000001</c:v>
                </c:pt>
                <c:pt idx="918">
                  <c:v>39.980696000000002</c:v>
                </c:pt>
                <c:pt idx="919">
                  <c:v>39.941921999999998</c:v>
                </c:pt>
                <c:pt idx="920">
                  <c:v>39.902856999999997</c:v>
                </c:pt>
                <c:pt idx="921">
                  <c:v>39.863500999999999</c:v>
                </c:pt>
                <c:pt idx="922">
                  <c:v>39.823852000000002</c:v>
                </c:pt>
                <c:pt idx="923">
                  <c:v>39.783912000000001</c:v>
                </c:pt>
                <c:pt idx="924">
                  <c:v>39.743678000000003</c:v>
                </c:pt>
                <c:pt idx="925">
                  <c:v>39.703150999999998</c:v>
                </c:pt>
                <c:pt idx="926">
                  <c:v>39.662331000000002</c:v>
                </c:pt>
                <c:pt idx="927">
                  <c:v>39.621215999999997</c:v>
                </c:pt>
                <c:pt idx="928">
                  <c:v>39.579808</c:v>
                </c:pt>
                <c:pt idx="929">
                  <c:v>39.538103999999997</c:v>
                </c:pt>
                <c:pt idx="930">
                  <c:v>39.496105999999997</c:v>
                </c:pt>
                <c:pt idx="931">
                  <c:v>39.453811999999999</c:v>
                </c:pt>
                <c:pt idx="932">
                  <c:v>39.411222000000002</c:v>
                </c:pt>
                <c:pt idx="933">
                  <c:v>39.368335999999999</c:v>
                </c:pt>
                <c:pt idx="934">
                  <c:v>39.325155000000002</c:v>
                </c:pt>
                <c:pt idx="935">
                  <c:v>39.281675999999997</c:v>
                </c:pt>
                <c:pt idx="936">
                  <c:v>39.237901000000001</c:v>
                </c:pt>
                <c:pt idx="937">
                  <c:v>39.193829999999998</c:v>
                </c:pt>
                <c:pt idx="938">
                  <c:v>39.149461000000002</c:v>
                </c:pt>
                <c:pt idx="939">
                  <c:v>39.104795000000003</c:v>
                </c:pt>
                <c:pt idx="940">
                  <c:v>39.059832</c:v>
                </c:pt>
                <c:pt idx="941">
                  <c:v>39.014572000000001</c:v>
                </c:pt>
                <c:pt idx="942">
                  <c:v>38.969014999999999</c:v>
                </c:pt>
                <c:pt idx="943">
                  <c:v>38.923161</c:v>
                </c:pt>
                <c:pt idx="944">
                  <c:v>38.877009000000001</c:v>
                </c:pt>
                <c:pt idx="945">
                  <c:v>38.830561000000003</c:v>
                </c:pt>
                <c:pt idx="946">
                  <c:v>38.783816999999999</c:v>
                </c:pt>
                <c:pt idx="947">
                  <c:v>38.736775000000002</c:v>
                </c:pt>
                <c:pt idx="948">
                  <c:v>38.689438000000003</c:v>
                </c:pt>
                <c:pt idx="949">
                  <c:v>38.641804999999998</c:v>
                </c:pt>
                <c:pt idx="950">
                  <c:v>38.593876000000002</c:v>
                </c:pt>
                <c:pt idx="951">
                  <c:v>38.545651999999997</c:v>
                </c:pt>
                <c:pt idx="952">
                  <c:v>38.497134000000003</c:v>
                </c:pt>
                <c:pt idx="953">
                  <c:v>38.448321</c:v>
                </c:pt>
                <c:pt idx="954">
                  <c:v>38.399214999999998</c:v>
                </c:pt>
                <c:pt idx="955">
                  <c:v>38.349817000000002</c:v>
                </c:pt>
                <c:pt idx="956">
                  <c:v>38.300125999999999</c:v>
                </c:pt>
                <c:pt idx="957">
                  <c:v>38.250143000000001</c:v>
                </c:pt>
                <c:pt idx="958">
                  <c:v>38.199869999999997</c:v>
                </c:pt>
                <c:pt idx="959">
                  <c:v>38.149307</c:v>
                </c:pt>
                <c:pt idx="960">
                  <c:v>38.098455999999999</c:v>
                </c:pt>
                <c:pt idx="961">
                  <c:v>38.047316000000002</c:v>
                </c:pt>
                <c:pt idx="962">
                  <c:v>38.075355999999999</c:v>
                </c:pt>
                <c:pt idx="963">
                  <c:v>38.15164</c:v>
                </c:pt>
                <c:pt idx="964">
                  <c:v>38.227336000000001</c:v>
                </c:pt>
                <c:pt idx="965">
                  <c:v>38.302441000000002</c:v>
                </c:pt>
                <c:pt idx="966">
                  <c:v>38.376952000000003</c:v>
                </c:pt>
                <c:pt idx="967">
                  <c:v>38.450867000000002</c:v>
                </c:pt>
                <c:pt idx="968">
                  <c:v>38.524182000000003</c:v>
                </c:pt>
                <c:pt idx="969">
                  <c:v>38.596893999999999</c:v>
                </c:pt>
                <c:pt idx="970">
                  <c:v>38.669001000000002</c:v>
                </c:pt>
                <c:pt idx="971">
                  <c:v>38.740501000000002</c:v>
                </c:pt>
                <c:pt idx="972">
                  <c:v>38.811390000000003</c:v>
                </c:pt>
                <c:pt idx="973">
                  <c:v>38.881664999999998</c:v>
                </c:pt>
                <c:pt idx="974">
                  <c:v>38.951324</c:v>
                </c:pt>
                <c:pt idx="975">
                  <c:v>39.020364999999998</c:v>
                </c:pt>
                <c:pt idx="976">
                  <c:v>39.088783999999997</c:v>
                </c:pt>
                <c:pt idx="977">
                  <c:v>39.156579000000001</c:v>
                </c:pt>
                <c:pt idx="978">
                  <c:v>39.223748000000001</c:v>
                </c:pt>
                <c:pt idx="979">
                  <c:v>39.290287999999997</c:v>
                </c:pt>
                <c:pt idx="980">
                  <c:v>39.356195999999997</c:v>
                </c:pt>
                <c:pt idx="981">
                  <c:v>39.421469999999999</c:v>
                </c:pt>
                <c:pt idx="982">
                  <c:v>39.486108000000002</c:v>
                </c:pt>
                <c:pt idx="983">
                  <c:v>39.550106999999997</c:v>
                </c:pt>
                <c:pt idx="984">
                  <c:v>39.613464999999998</c:v>
                </c:pt>
                <c:pt idx="985">
                  <c:v>39.676180000000002</c:v>
                </c:pt>
                <c:pt idx="986">
                  <c:v>39.738249000000003</c:v>
                </c:pt>
                <c:pt idx="987">
                  <c:v>39.799669999999999</c:v>
                </c:pt>
                <c:pt idx="988">
                  <c:v>39.860441999999999</c:v>
                </c:pt>
                <c:pt idx="989">
                  <c:v>39.920561999999997</c:v>
                </c:pt>
                <c:pt idx="990">
                  <c:v>39.980027</c:v>
                </c:pt>
                <c:pt idx="991">
                  <c:v>40.038837999999998</c:v>
                </c:pt>
                <c:pt idx="992">
                  <c:v>40.096989999999998</c:v>
                </c:pt>
                <c:pt idx="993">
                  <c:v>40.154482999999999</c:v>
                </c:pt>
                <c:pt idx="994">
                  <c:v>40.211314000000002</c:v>
                </c:pt>
                <c:pt idx="995">
                  <c:v>40.267482000000001</c:v>
                </c:pt>
                <c:pt idx="996">
                  <c:v>40.322986</c:v>
                </c:pt>
                <c:pt idx="997">
                  <c:v>40.377822999999999</c:v>
                </c:pt>
                <c:pt idx="998">
                  <c:v>40.431992000000001</c:v>
                </c:pt>
              </c:numCache>
            </c:numRef>
          </c:yVal>
          <c:smooth val="0"/>
        </c:ser>
        <c:ser>
          <c:idx val="1"/>
          <c:order val="1"/>
          <c:tx>
            <c:v>首都直下NS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'速度スペクトルh=0.02'!$A$3:$A$1001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'速度スペクトルh=0.02'!$C$3:$C$1001</c:f>
              <c:numCache>
                <c:formatCode>General</c:formatCode>
                <c:ptCount val="999"/>
                <c:pt idx="0">
                  <c:v>1.2349000000000001E-2</c:v>
                </c:pt>
                <c:pt idx="1">
                  <c:v>2.7827000000000001E-2</c:v>
                </c:pt>
                <c:pt idx="2">
                  <c:v>0.48025499999999999</c:v>
                </c:pt>
                <c:pt idx="3">
                  <c:v>0.73483299999999996</c:v>
                </c:pt>
                <c:pt idx="4">
                  <c:v>1.185962</c:v>
                </c:pt>
                <c:pt idx="5">
                  <c:v>1.912696</c:v>
                </c:pt>
                <c:pt idx="6">
                  <c:v>3.2715299999999998</c:v>
                </c:pt>
                <c:pt idx="7">
                  <c:v>9.1498010000000001</c:v>
                </c:pt>
                <c:pt idx="8">
                  <c:v>20.837852999999999</c:v>
                </c:pt>
                <c:pt idx="9">
                  <c:v>22.386095999999998</c:v>
                </c:pt>
                <c:pt idx="10">
                  <c:v>28.528117000000002</c:v>
                </c:pt>
                <c:pt idx="11">
                  <c:v>34.407791000000003</c:v>
                </c:pt>
                <c:pt idx="12">
                  <c:v>38.978805999999999</c:v>
                </c:pt>
                <c:pt idx="13">
                  <c:v>28.416602000000001</c:v>
                </c:pt>
                <c:pt idx="14">
                  <c:v>40.378171999999999</c:v>
                </c:pt>
                <c:pt idx="15">
                  <c:v>28.019953999999998</c:v>
                </c:pt>
                <c:pt idx="16">
                  <c:v>33.819504999999999</c:v>
                </c:pt>
                <c:pt idx="17">
                  <c:v>41.037692999999997</c:v>
                </c:pt>
                <c:pt idx="18">
                  <c:v>38.916694</c:v>
                </c:pt>
                <c:pt idx="19">
                  <c:v>40.966009</c:v>
                </c:pt>
                <c:pt idx="20">
                  <c:v>42.066138000000002</c:v>
                </c:pt>
                <c:pt idx="21">
                  <c:v>34.646735</c:v>
                </c:pt>
                <c:pt idx="22">
                  <c:v>34.716760000000001</c:v>
                </c:pt>
                <c:pt idx="23">
                  <c:v>40.735270999999997</c:v>
                </c:pt>
                <c:pt idx="24">
                  <c:v>59.203166000000003</c:v>
                </c:pt>
                <c:pt idx="25">
                  <c:v>56.675510000000003</c:v>
                </c:pt>
                <c:pt idx="26">
                  <c:v>66.153792999999993</c:v>
                </c:pt>
                <c:pt idx="27">
                  <c:v>68.308006000000006</c:v>
                </c:pt>
                <c:pt idx="28">
                  <c:v>74.590917000000005</c:v>
                </c:pt>
                <c:pt idx="29">
                  <c:v>69.872128000000004</c:v>
                </c:pt>
                <c:pt idx="30">
                  <c:v>64.082741999999996</c:v>
                </c:pt>
                <c:pt idx="31">
                  <c:v>62.667825000000001</c:v>
                </c:pt>
                <c:pt idx="32">
                  <c:v>69.682236000000003</c:v>
                </c:pt>
                <c:pt idx="33">
                  <c:v>64.790115999999998</c:v>
                </c:pt>
                <c:pt idx="34">
                  <c:v>68.065217000000004</c:v>
                </c:pt>
                <c:pt idx="35">
                  <c:v>69.000394999999997</c:v>
                </c:pt>
                <c:pt idx="36">
                  <c:v>65.032791000000003</c:v>
                </c:pt>
                <c:pt idx="37">
                  <c:v>64.381842000000006</c:v>
                </c:pt>
                <c:pt idx="38">
                  <c:v>80.129327000000004</c:v>
                </c:pt>
                <c:pt idx="39">
                  <c:v>99.725427999999994</c:v>
                </c:pt>
                <c:pt idx="40">
                  <c:v>127.771063</c:v>
                </c:pt>
                <c:pt idx="41">
                  <c:v>111.556758</c:v>
                </c:pt>
                <c:pt idx="42">
                  <c:v>109.22077899999999</c:v>
                </c:pt>
                <c:pt idx="43">
                  <c:v>102.696737</c:v>
                </c:pt>
                <c:pt idx="44">
                  <c:v>98.118206999999998</c:v>
                </c:pt>
                <c:pt idx="45">
                  <c:v>99.229633000000007</c:v>
                </c:pt>
                <c:pt idx="46">
                  <c:v>130.20549099999999</c:v>
                </c:pt>
                <c:pt idx="47">
                  <c:v>113.001661</c:v>
                </c:pt>
                <c:pt idx="48">
                  <c:v>90.546965</c:v>
                </c:pt>
                <c:pt idx="49">
                  <c:v>88.155989000000005</c:v>
                </c:pt>
                <c:pt idx="50">
                  <c:v>85.335054</c:v>
                </c:pt>
                <c:pt idx="51">
                  <c:v>105.40021</c:v>
                </c:pt>
                <c:pt idx="52">
                  <c:v>99.546127999999996</c:v>
                </c:pt>
                <c:pt idx="53">
                  <c:v>101.77396400000001</c:v>
                </c:pt>
                <c:pt idx="54">
                  <c:v>123.249043</c:v>
                </c:pt>
                <c:pt idx="55">
                  <c:v>121.61123499999999</c:v>
                </c:pt>
                <c:pt idx="56">
                  <c:v>96.669741999999999</c:v>
                </c:pt>
                <c:pt idx="57">
                  <c:v>84.498863</c:v>
                </c:pt>
                <c:pt idx="58">
                  <c:v>94.548500000000004</c:v>
                </c:pt>
                <c:pt idx="59">
                  <c:v>105.378438</c:v>
                </c:pt>
                <c:pt idx="60">
                  <c:v>117.83256799999999</c:v>
                </c:pt>
                <c:pt idx="61">
                  <c:v>131.451177</c:v>
                </c:pt>
                <c:pt idx="62">
                  <c:v>142.15902299999999</c:v>
                </c:pt>
                <c:pt idx="63">
                  <c:v>142.47399100000001</c:v>
                </c:pt>
                <c:pt idx="64">
                  <c:v>127.455102</c:v>
                </c:pt>
                <c:pt idx="65">
                  <c:v>125.19178599999999</c:v>
                </c:pt>
                <c:pt idx="66">
                  <c:v>125.342079</c:v>
                </c:pt>
                <c:pt idx="67">
                  <c:v>124.94170099999999</c:v>
                </c:pt>
                <c:pt idx="68">
                  <c:v>123.059318</c:v>
                </c:pt>
                <c:pt idx="69">
                  <c:v>129.203419</c:v>
                </c:pt>
                <c:pt idx="70">
                  <c:v>134.77577500000001</c:v>
                </c:pt>
                <c:pt idx="71">
                  <c:v>131.927492</c:v>
                </c:pt>
                <c:pt idx="72">
                  <c:v>124.22894700000001</c:v>
                </c:pt>
                <c:pt idx="73">
                  <c:v>129.25891200000001</c:v>
                </c:pt>
                <c:pt idx="74">
                  <c:v>130.355538</c:v>
                </c:pt>
                <c:pt idx="75">
                  <c:v>128.009692</c:v>
                </c:pt>
                <c:pt idx="76">
                  <c:v>120.920565</c:v>
                </c:pt>
                <c:pt idx="77">
                  <c:v>111.54805</c:v>
                </c:pt>
                <c:pt idx="78">
                  <c:v>101.835866</c:v>
                </c:pt>
                <c:pt idx="79">
                  <c:v>96.022748000000007</c:v>
                </c:pt>
                <c:pt idx="80">
                  <c:v>95.902483000000004</c:v>
                </c:pt>
                <c:pt idx="81">
                  <c:v>101.115916</c:v>
                </c:pt>
                <c:pt idx="82">
                  <c:v>109.791281</c:v>
                </c:pt>
                <c:pt idx="83">
                  <c:v>119.786858</c:v>
                </c:pt>
                <c:pt idx="84">
                  <c:v>129.645228</c:v>
                </c:pt>
                <c:pt idx="85">
                  <c:v>138.708494</c:v>
                </c:pt>
                <c:pt idx="86">
                  <c:v>147.33498299999999</c:v>
                </c:pt>
                <c:pt idx="87">
                  <c:v>158.17552699999999</c:v>
                </c:pt>
                <c:pt idx="88">
                  <c:v>172.53957199999999</c:v>
                </c:pt>
                <c:pt idx="89">
                  <c:v>187.08266399999999</c:v>
                </c:pt>
                <c:pt idx="90">
                  <c:v>200.614743</c:v>
                </c:pt>
                <c:pt idx="91">
                  <c:v>211.91467399999999</c:v>
                </c:pt>
                <c:pt idx="92">
                  <c:v>219.379831</c:v>
                </c:pt>
                <c:pt idx="93">
                  <c:v>226.65101999999999</c:v>
                </c:pt>
                <c:pt idx="94">
                  <c:v>225.27713399999999</c:v>
                </c:pt>
                <c:pt idx="95">
                  <c:v>211.41613000000001</c:v>
                </c:pt>
                <c:pt idx="96">
                  <c:v>205.73300900000001</c:v>
                </c:pt>
                <c:pt idx="97">
                  <c:v>204.02746400000001</c:v>
                </c:pt>
                <c:pt idx="98">
                  <c:v>196.99823900000001</c:v>
                </c:pt>
                <c:pt idx="99">
                  <c:v>182.29825199999999</c:v>
                </c:pt>
                <c:pt idx="100">
                  <c:v>163.81792799999999</c:v>
                </c:pt>
                <c:pt idx="101">
                  <c:v>142.97064399999999</c:v>
                </c:pt>
                <c:pt idx="102">
                  <c:v>121.297127</c:v>
                </c:pt>
                <c:pt idx="103">
                  <c:v>106.41216300000001</c:v>
                </c:pt>
                <c:pt idx="104">
                  <c:v>96.439407000000003</c:v>
                </c:pt>
                <c:pt idx="105">
                  <c:v>98.838669999999993</c:v>
                </c:pt>
                <c:pt idx="106">
                  <c:v>100.829708</c:v>
                </c:pt>
                <c:pt idx="107">
                  <c:v>102.28501</c:v>
                </c:pt>
                <c:pt idx="108">
                  <c:v>103.374126</c:v>
                </c:pt>
                <c:pt idx="109">
                  <c:v>104.36464100000001</c:v>
                </c:pt>
                <c:pt idx="110">
                  <c:v>104.741878</c:v>
                </c:pt>
                <c:pt idx="111">
                  <c:v>104.597236</c:v>
                </c:pt>
                <c:pt idx="112">
                  <c:v>103.601443</c:v>
                </c:pt>
                <c:pt idx="113">
                  <c:v>102.061341</c:v>
                </c:pt>
                <c:pt idx="114">
                  <c:v>99.971253000000004</c:v>
                </c:pt>
                <c:pt idx="115">
                  <c:v>97.546654000000004</c:v>
                </c:pt>
                <c:pt idx="116">
                  <c:v>95.039767999999995</c:v>
                </c:pt>
                <c:pt idx="117">
                  <c:v>96.542038000000005</c:v>
                </c:pt>
                <c:pt idx="118">
                  <c:v>101.251249</c:v>
                </c:pt>
                <c:pt idx="119">
                  <c:v>107.27528</c:v>
                </c:pt>
                <c:pt idx="120">
                  <c:v>111.380629</c:v>
                </c:pt>
                <c:pt idx="121">
                  <c:v>113.225752</c:v>
                </c:pt>
                <c:pt idx="122">
                  <c:v>113.74717200000001</c:v>
                </c:pt>
                <c:pt idx="123">
                  <c:v>116.449789</c:v>
                </c:pt>
                <c:pt idx="124">
                  <c:v>117.860463</c:v>
                </c:pt>
                <c:pt idx="125">
                  <c:v>118.686638</c:v>
                </c:pt>
                <c:pt idx="126">
                  <c:v>120.668758</c:v>
                </c:pt>
                <c:pt idx="127">
                  <c:v>121.160769</c:v>
                </c:pt>
                <c:pt idx="128">
                  <c:v>120.59259</c:v>
                </c:pt>
                <c:pt idx="129">
                  <c:v>120.083973</c:v>
                </c:pt>
                <c:pt idx="130">
                  <c:v>121.41915899999999</c:v>
                </c:pt>
                <c:pt idx="131">
                  <c:v>122.238784</c:v>
                </c:pt>
                <c:pt idx="132">
                  <c:v>122.430877</c:v>
                </c:pt>
                <c:pt idx="133">
                  <c:v>121.620681</c:v>
                </c:pt>
                <c:pt idx="134">
                  <c:v>120.265883</c:v>
                </c:pt>
                <c:pt idx="135">
                  <c:v>117.83468499999999</c:v>
                </c:pt>
                <c:pt idx="136">
                  <c:v>123.76538499999999</c:v>
                </c:pt>
                <c:pt idx="137">
                  <c:v>130.122015</c:v>
                </c:pt>
                <c:pt idx="138">
                  <c:v>134.328495</c:v>
                </c:pt>
                <c:pt idx="139">
                  <c:v>136.47755699999999</c:v>
                </c:pt>
                <c:pt idx="140">
                  <c:v>136.74350999999999</c:v>
                </c:pt>
                <c:pt idx="141">
                  <c:v>135.35810499999999</c:v>
                </c:pt>
                <c:pt idx="142">
                  <c:v>132.58640700000001</c:v>
                </c:pt>
                <c:pt idx="143">
                  <c:v>128.924756</c:v>
                </c:pt>
                <c:pt idx="144">
                  <c:v>124.852574</c:v>
                </c:pt>
                <c:pt idx="145">
                  <c:v>120.09854300000001</c:v>
                </c:pt>
                <c:pt idx="146">
                  <c:v>114.900325</c:v>
                </c:pt>
                <c:pt idx="147">
                  <c:v>109.470591</c:v>
                </c:pt>
                <c:pt idx="148">
                  <c:v>103.992096</c:v>
                </c:pt>
                <c:pt idx="149">
                  <c:v>98.614113000000003</c:v>
                </c:pt>
                <c:pt idx="150">
                  <c:v>93.450837000000007</c:v>
                </c:pt>
                <c:pt idx="151">
                  <c:v>88.582353999999995</c:v>
                </c:pt>
                <c:pt idx="152">
                  <c:v>84.058189999999996</c:v>
                </c:pt>
                <c:pt idx="153">
                  <c:v>79.902713000000006</c:v>
                </c:pt>
                <c:pt idx="154">
                  <c:v>76.121179999999995</c:v>
                </c:pt>
                <c:pt idx="155">
                  <c:v>72.908869999999993</c:v>
                </c:pt>
                <c:pt idx="156">
                  <c:v>71.037475000000001</c:v>
                </c:pt>
                <c:pt idx="157">
                  <c:v>69.229207000000002</c:v>
                </c:pt>
                <c:pt idx="158">
                  <c:v>67.511137000000005</c:v>
                </c:pt>
                <c:pt idx="159">
                  <c:v>65.902794999999998</c:v>
                </c:pt>
                <c:pt idx="160">
                  <c:v>64.416968999999995</c:v>
                </c:pt>
                <c:pt idx="161">
                  <c:v>63.060460999999997</c:v>
                </c:pt>
                <c:pt idx="162">
                  <c:v>61.834986999999998</c:v>
                </c:pt>
                <c:pt idx="163">
                  <c:v>60.738213000000002</c:v>
                </c:pt>
                <c:pt idx="164">
                  <c:v>59.764752000000001</c:v>
                </c:pt>
                <c:pt idx="165">
                  <c:v>58.906950999999999</c:v>
                </c:pt>
                <c:pt idx="166">
                  <c:v>58.155310999999998</c:v>
                </c:pt>
                <c:pt idx="167">
                  <c:v>57.498564000000002</c:v>
                </c:pt>
                <c:pt idx="168">
                  <c:v>56.923513999999997</c:v>
                </c:pt>
                <c:pt idx="169">
                  <c:v>56.719678000000002</c:v>
                </c:pt>
                <c:pt idx="170">
                  <c:v>56.717680999999999</c:v>
                </c:pt>
                <c:pt idx="171">
                  <c:v>56.842247999999998</c:v>
                </c:pt>
                <c:pt idx="172">
                  <c:v>57.093373</c:v>
                </c:pt>
                <c:pt idx="173">
                  <c:v>57.470452999999999</c:v>
                </c:pt>
                <c:pt idx="174">
                  <c:v>57.972343000000002</c:v>
                </c:pt>
                <c:pt idx="175">
                  <c:v>58.597468999999997</c:v>
                </c:pt>
                <c:pt idx="176">
                  <c:v>59.343907000000002</c:v>
                </c:pt>
                <c:pt idx="177">
                  <c:v>60.209384999999997</c:v>
                </c:pt>
                <c:pt idx="178">
                  <c:v>61.191130999999999</c:v>
                </c:pt>
                <c:pt idx="179">
                  <c:v>62.285598</c:v>
                </c:pt>
                <c:pt idx="180">
                  <c:v>63.488101</c:v>
                </c:pt>
                <c:pt idx="181">
                  <c:v>64.792437000000007</c:v>
                </c:pt>
                <c:pt idx="182">
                  <c:v>66.190577000000005</c:v>
                </c:pt>
                <c:pt idx="183">
                  <c:v>67.672501999999994</c:v>
                </c:pt>
                <c:pt idx="184">
                  <c:v>69.226223000000005</c:v>
                </c:pt>
                <c:pt idx="185">
                  <c:v>70.838001000000006</c:v>
                </c:pt>
                <c:pt idx="186">
                  <c:v>72.492751999999996</c:v>
                </c:pt>
                <c:pt idx="187">
                  <c:v>74.174556999999993</c:v>
                </c:pt>
                <c:pt idx="188">
                  <c:v>75.867242000000005</c:v>
                </c:pt>
                <c:pt idx="189">
                  <c:v>77.554925999999995</c:v>
                </c:pt>
                <c:pt idx="190">
                  <c:v>79.222492000000003</c:v>
                </c:pt>
                <c:pt idx="191">
                  <c:v>80.855931999999996</c:v>
                </c:pt>
                <c:pt idx="192">
                  <c:v>82.442549999999997</c:v>
                </c:pt>
                <c:pt idx="193">
                  <c:v>83.971019999999996</c:v>
                </c:pt>
                <c:pt idx="194">
                  <c:v>85.431335000000004</c:v>
                </c:pt>
                <c:pt idx="195">
                  <c:v>86.814678000000001</c:v>
                </c:pt>
                <c:pt idx="196">
                  <c:v>88.113258000000002</c:v>
                </c:pt>
                <c:pt idx="197">
                  <c:v>89.320149999999998</c:v>
                </c:pt>
                <c:pt idx="198">
                  <c:v>90.44802</c:v>
                </c:pt>
                <c:pt idx="199">
                  <c:v>91.579740000000001</c:v>
                </c:pt>
                <c:pt idx="200">
                  <c:v>92.606892000000002</c:v>
                </c:pt>
                <c:pt idx="201">
                  <c:v>93.524767999999995</c:v>
                </c:pt>
                <c:pt idx="202">
                  <c:v>94.329465999999996</c:v>
                </c:pt>
                <c:pt idx="203">
                  <c:v>95.017993000000004</c:v>
                </c:pt>
                <c:pt idx="204">
                  <c:v>95.588363999999999</c:v>
                </c:pt>
                <c:pt idx="205">
                  <c:v>96.039671999999996</c:v>
                </c:pt>
                <c:pt idx="206">
                  <c:v>96.372119999999995</c:v>
                </c:pt>
                <c:pt idx="207">
                  <c:v>96.586995999999999</c:v>
                </c:pt>
                <c:pt idx="208">
                  <c:v>96.686600999999996</c:v>
                </c:pt>
                <c:pt idx="209">
                  <c:v>96.678644000000006</c:v>
                </c:pt>
                <c:pt idx="210">
                  <c:v>97.064159000000004</c:v>
                </c:pt>
                <c:pt idx="211">
                  <c:v>97.391346999999996</c:v>
                </c:pt>
                <c:pt idx="212">
                  <c:v>97.611555999999993</c:v>
                </c:pt>
                <c:pt idx="213">
                  <c:v>97.728545999999994</c:v>
                </c:pt>
                <c:pt idx="214">
                  <c:v>97.777034</c:v>
                </c:pt>
                <c:pt idx="215">
                  <c:v>97.836478999999997</c:v>
                </c:pt>
                <c:pt idx="216">
                  <c:v>97.802463000000003</c:v>
                </c:pt>
                <c:pt idx="217">
                  <c:v>97.678712000000004</c:v>
                </c:pt>
                <c:pt idx="218">
                  <c:v>97.468821000000005</c:v>
                </c:pt>
                <c:pt idx="219">
                  <c:v>97.820221000000004</c:v>
                </c:pt>
                <c:pt idx="220">
                  <c:v>100.971531</c:v>
                </c:pt>
                <c:pt idx="221">
                  <c:v>103.921796</c:v>
                </c:pt>
                <c:pt idx="222">
                  <c:v>106.661523</c:v>
                </c:pt>
                <c:pt idx="223">
                  <c:v>109.182637</c:v>
                </c:pt>
                <c:pt idx="224">
                  <c:v>111.478464</c:v>
                </c:pt>
                <c:pt idx="225">
                  <c:v>113.54372499999999</c:v>
                </c:pt>
                <c:pt idx="226">
                  <c:v>115.374521</c:v>
                </c:pt>
                <c:pt idx="227">
                  <c:v>116.968317</c:v>
                </c:pt>
                <c:pt idx="228">
                  <c:v>118.323903</c:v>
                </c:pt>
                <c:pt idx="229">
                  <c:v>119.441343</c:v>
                </c:pt>
                <c:pt idx="230">
                  <c:v>120.321894</c:v>
                </c:pt>
                <c:pt idx="231">
                  <c:v>120.967916</c:v>
                </c:pt>
                <c:pt idx="232">
                  <c:v>121.399658</c:v>
                </c:pt>
                <c:pt idx="233">
                  <c:v>121.802252</c:v>
                </c:pt>
                <c:pt idx="234">
                  <c:v>121.98071299999999</c:v>
                </c:pt>
                <c:pt idx="235">
                  <c:v>121.939989</c:v>
                </c:pt>
                <c:pt idx="236">
                  <c:v>121.685582</c:v>
                </c:pt>
                <c:pt idx="237">
                  <c:v>121.223449</c:v>
                </c:pt>
                <c:pt idx="238">
                  <c:v>120.559906</c:v>
                </c:pt>
                <c:pt idx="239">
                  <c:v>119.701553</c:v>
                </c:pt>
                <c:pt idx="240">
                  <c:v>118.655209</c:v>
                </c:pt>
                <c:pt idx="241">
                  <c:v>117.427874</c:v>
                </c:pt>
                <c:pt idx="242">
                  <c:v>116.026692</c:v>
                </c:pt>
                <c:pt idx="243">
                  <c:v>114.45893100000001</c:v>
                </c:pt>
                <c:pt idx="244">
                  <c:v>114.86165099999999</c:v>
                </c:pt>
                <c:pt idx="245">
                  <c:v>115.813136</c:v>
                </c:pt>
                <c:pt idx="246">
                  <c:v>116.467415</c:v>
                </c:pt>
                <c:pt idx="247">
                  <c:v>116.827168</c:v>
                </c:pt>
                <c:pt idx="248">
                  <c:v>117.03190499999999</c:v>
                </c:pt>
                <c:pt idx="249">
                  <c:v>117.054411</c:v>
                </c:pt>
                <c:pt idx="250">
                  <c:v>116.79368100000001</c:v>
                </c:pt>
                <c:pt idx="251">
                  <c:v>116.25582799999999</c:v>
                </c:pt>
                <c:pt idx="252">
                  <c:v>115.447911</c:v>
                </c:pt>
                <c:pt idx="253">
                  <c:v>114.377865</c:v>
                </c:pt>
                <c:pt idx="254">
                  <c:v>113.054418</c:v>
                </c:pt>
                <c:pt idx="255">
                  <c:v>111.487016</c:v>
                </c:pt>
                <c:pt idx="256">
                  <c:v>109.685738</c:v>
                </c:pt>
                <c:pt idx="257">
                  <c:v>107.66121800000001</c:v>
                </c:pt>
                <c:pt idx="258">
                  <c:v>105.424564</c:v>
                </c:pt>
                <c:pt idx="259">
                  <c:v>104.814193</c:v>
                </c:pt>
                <c:pt idx="260">
                  <c:v>104.512074</c:v>
                </c:pt>
                <c:pt idx="261">
                  <c:v>103.745176</c:v>
                </c:pt>
                <c:pt idx="262">
                  <c:v>103.454769</c:v>
                </c:pt>
                <c:pt idx="263">
                  <c:v>103.72132999999999</c:v>
                </c:pt>
                <c:pt idx="264">
                  <c:v>105.41969</c:v>
                </c:pt>
                <c:pt idx="265">
                  <c:v>107.01310599999999</c:v>
                </c:pt>
                <c:pt idx="266">
                  <c:v>108.50133</c:v>
                </c:pt>
                <c:pt idx="267">
                  <c:v>109.884291</c:v>
                </c:pt>
                <c:pt idx="268">
                  <c:v>111.162087</c:v>
                </c:pt>
                <c:pt idx="269">
                  <c:v>112.33499</c:v>
                </c:pt>
                <c:pt idx="270">
                  <c:v>113.403446</c:v>
                </c:pt>
                <c:pt idx="271">
                  <c:v>114.36808000000001</c:v>
                </c:pt>
                <c:pt idx="272">
                  <c:v>115.22969399999999</c:v>
                </c:pt>
                <c:pt idx="273">
                  <c:v>115.98927999999999</c:v>
                </c:pt>
                <c:pt idx="274">
                  <c:v>116.74173500000001</c:v>
                </c:pt>
                <c:pt idx="275">
                  <c:v>117.42545200000001</c:v>
                </c:pt>
                <c:pt idx="276">
                  <c:v>118.01026899999999</c:v>
                </c:pt>
                <c:pt idx="277">
                  <c:v>118.497759</c:v>
                </c:pt>
                <c:pt idx="278">
                  <c:v>118.889687</c:v>
                </c:pt>
                <c:pt idx="279">
                  <c:v>119.187999</c:v>
                </c:pt>
                <c:pt idx="280">
                  <c:v>119.394819</c:v>
                </c:pt>
                <c:pt idx="281">
                  <c:v>119.512428</c:v>
                </c:pt>
                <c:pt idx="282">
                  <c:v>119.54325799999999</c:v>
                </c:pt>
                <c:pt idx="283">
                  <c:v>119.489867</c:v>
                </c:pt>
                <c:pt idx="284">
                  <c:v>119.354927</c:v>
                </c:pt>
                <c:pt idx="285">
                  <c:v>119.1412</c:v>
                </c:pt>
                <c:pt idx="286">
                  <c:v>118.85152100000001</c:v>
                </c:pt>
                <c:pt idx="287">
                  <c:v>118.48877299999999</c:v>
                </c:pt>
                <c:pt idx="288">
                  <c:v>118.055868</c:v>
                </c:pt>
                <c:pt idx="289">
                  <c:v>117.55573</c:v>
                </c:pt>
                <c:pt idx="290">
                  <c:v>116.991272</c:v>
                </c:pt>
                <c:pt idx="291">
                  <c:v>116.365379</c:v>
                </c:pt>
                <c:pt idx="292">
                  <c:v>115.680898</c:v>
                </c:pt>
                <c:pt idx="293">
                  <c:v>114.940614</c:v>
                </c:pt>
                <c:pt idx="294">
                  <c:v>114.147251</c:v>
                </c:pt>
                <c:pt idx="295">
                  <c:v>113.30345</c:v>
                </c:pt>
                <c:pt idx="296">
                  <c:v>112.41177399999999</c:v>
                </c:pt>
                <c:pt idx="297">
                  <c:v>111.474693</c:v>
                </c:pt>
                <c:pt idx="298">
                  <c:v>110.56017900000001</c:v>
                </c:pt>
                <c:pt idx="299">
                  <c:v>109.615627</c:v>
                </c:pt>
                <c:pt idx="300">
                  <c:v>108.64938600000001</c:v>
                </c:pt>
                <c:pt idx="301">
                  <c:v>108.28825500000001</c:v>
                </c:pt>
                <c:pt idx="302">
                  <c:v>107.872575</c:v>
                </c:pt>
                <c:pt idx="303">
                  <c:v>107.404324</c:v>
                </c:pt>
                <c:pt idx="304">
                  <c:v>106.885425</c:v>
                </c:pt>
                <c:pt idx="305">
                  <c:v>106.31775</c:v>
                </c:pt>
                <c:pt idx="306">
                  <c:v>105.703121</c:v>
                </c:pt>
                <c:pt idx="307">
                  <c:v>105.043312</c:v>
                </c:pt>
                <c:pt idx="308">
                  <c:v>104.340057</c:v>
                </c:pt>
                <c:pt idx="309">
                  <c:v>103.595052</c:v>
                </c:pt>
                <c:pt idx="310">
                  <c:v>102.80996</c:v>
                </c:pt>
                <c:pt idx="311">
                  <c:v>101.98641499999999</c:v>
                </c:pt>
                <c:pt idx="312">
                  <c:v>101.126023</c:v>
                </c:pt>
                <c:pt idx="313">
                  <c:v>100.23036999999999</c:v>
                </c:pt>
                <c:pt idx="314">
                  <c:v>99.301021000000006</c:v>
                </c:pt>
                <c:pt idx="315">
                  <c:v>98.339524999999995</c:v>
                </c:pt>
                <c:pt idx="316">
                  <c:v>97.347414000000001</c:v>
                </c:pt>
                <c:pt idx="317">
                  <c:v>96.326206999999997</c:v>
                </c:pt>
                <c:pt idx="318">
                  <c:v>95.277410000000003</c:v>
                </c:pt>
                <c:pt idx="319">
                  <c:v>94.202515000000005</c:v>
                </c:pt>
                <c:pt idx="320">
                  <c:v>93.103001000000006</c:v>
                </c:pt>
                <c:pt idx="321">
                  <c:v>91.980334999999997</c:v>
                </c:pt>
                <c:pt idx="322">
                  <c:v>90.835967999999994</c:v>
                </c:pt>
                <c:pt idx="323">
                  <c:v>90.002813000000003</c:v>
                </c:pt>
                <c:pt idx="324">
                  <c:v>89.626559</c:v>
                </c:pt>
                <c:pt idx="325">
                  <c:v>89.234218999999996</c:v>
                </c:pt>
                <c:pt idx="326">
                  <c:v>88.826352999999997</c:v>
                </c:pt>
                <c:pt idx="327">
                  <c:v>88.403523000000007</c:v>
                </c:pt>
                <c:pt idx="328">
                  <c:v>87.966290000000001</c:v>
                </c:pt>
                <c:pt idx="329">
                  <c:v>88.281824999999998</c:v>
                </c:pt>
                <c:pt idx="330">
                  <c:v>88.645531000000005</c:v>
                </c:pt>
                <c:pt idx="331">
                  <c:v>88.958826000000002</c:v>
                </c:pt>
                <c:pt idx="332">
                  <c:v>89.222789000000006</c:v>
                </c:pt>
                <c:pt idx="333">
                  <c:v>89.438520999999994</c:v>
                </c:pt>
                <c:pt idx="334">
                  <c:v>89.607147999999995</c:v>
                </c:pt>
                <c:pt idx="335">
                  <c:v>89.729815000000002</c:v>
                </c:pt>
                <c:pt idx="336">
                  <c:v>89.807687000000001</c:v>
                </c:pt>
                <c:pt idx="337">
                  <c:v>89.841942000000003</c:v>
                </c:pt>
                <c:pt idx="338">
                  <c:v>89.833771999999996</c:v>
                </c:pt>
                <c:pt idx="339">
                  <c:v>89.784380999999996</c:v>
                </c:pt>
                <c:pt idx="340">
                  <c:v>89.694980000000001</c:v>
                </c:pt>
                <c:pt idx="341">
                  <c:v>89.566788000000003</c:v>
                </c:pt>
                <c:pt idx="342">
                  <c:v>89.401030000000006</c:v>
                </c:pt>
                <c:pt idx="343">
                  <c:v>89.198931999999999</c:v>
                </c:pt>
                <c:pt idx="344">
                  <c:v>88.961725000000001</c:v>
                </c:pt>
                <c:pt idx="345">
                  <c:v>88.690635999999998</c:v>
                </c:pt>
                <c:pt idx="346">
                  <c:v>88.386893999999998</c:v>
                </c:pt>
                <c:pt idx="347">
                  <c:v>88.051723999999993</c:v>
                </c:pt>
                <c:pt idx="348">
                  <c:v>87.686346</c:v>
                </c:pt>
                <c:pt idx="349">
                  <c:v>87.291972999999999</c:v>
                </c:pt>
                <c:pt idx="350">
                  <c:v>86.869812999999994</c:v>
                </c:pt>
                <c:pt idx="351">
                  <c:v>86.421063000000004</c:v>
                </c:pt>
                <c:pt idx="352">
                  <c:v>85.946911999999998</c:v>
                </c:pt>
                <c:pt idx="353">
                  <c:v>85.448535000000007</c:v>
                </c:pt>
                <c:pt idx="354">
                  <c:v>84.927093999999997</c:v>
                </c:pt>
                <c:pt idx="355">
                  <c:v>84.383736999999996</c:v>
                </c:pt>
                <c:pt idx="356">
                  <c:v>83.819596000000004</c:v>
                </c:pt>
                <c:pt idx="357">
                  <c:v>83.235785000000007</c:v>
                </c:pt>
                <c:pt idx="358">
                  <c:v>82.633397000000002</c:v>
                </c:pt>
                <c:pt idx="359">
                  <c:v>82.013508000000002</c:v>
                </c:pt>
                <c:pt idx="360">
                  <c:v>81.377167</c:v>
                </c:pt>
                <c:pt idx="361">
                  <c:v>80.725404999999995</c:v>
                </c:pt>
                <c:pt idx="362">
                  <c:v>80.059223000000003</c:v>
                </c:pt>
                <c:pt idx="363">
                  <c:v>79.379599999999996</c:v>
                </c:pt>
                <c:pt idx="364">
                  <c:v>78.687483999999998</c:v>
                </c:pt>
                <c:pt idx="365">
                  <c:v>77.983797999999993</c:v>
                </c:pt>
                <c:pt idx="366">
                  <c:v>77.269431999999995</c:v>
                </c:pt>
                <c:pt idx="367">
                  <c:v>76.545248999999998</c:v>
                </c:pt>
                <c:pt idx="368">
                  <c:v>75.812078</c:v>
                </c:pt>
                <c:pt idx="369">
                  <c:v>75.070717999999999</c:v>
                </c:pt>
                <c:pt idx="370">
                  <c:v>74.321934999999996</c:v>
                </c:pt>
                <c:pt idx="371">
                  <c:v>73.566461000000004</c:v>
                </c:pt>
                <c:pt idx="372">
                  <c:v>72.804997</c:v>
                </c:pt>
                <c:pt idx="373">
                  <c:v>72.038208999999995</c:v>
                </c:pt>
                <c:pt idx="374">
                  <c:v>72.196433999999996</c:v>
                </c:pt>
                <c:pt idx="375">
                  <c:v>72.354940999999997</c:v>
                </c:pt>
                <c:pt idx="376">
                  <c:v>72.500855999999999</c:v>
                </c:pt>
                <c:pt idx="377">
                  <c:v>72.634612000000004</c:v>
                </c:pt>
                <c:pt idx="378">
                  <c:v>72.756626999999995</c:v>
                </c:pt>
                <c:pt idx="379">
                  <c:v>72.867310000000003</c:v>
                </c:pt>
                <c:pt idx="380">
                  <c:v>72.967056999999997</c:v>
                </c:pt>
                <c:pt idx="381">
                  <c:v>73.056250000000006</c:v>
                </c:pt>
                <c:pt idx="382">
                  <c:v>73.135257999999993</c:v>
                </c:pt>
                <c:pt idx="383">
                  <c:v>73.204436000000001</c:v>
                </c:pt>
                <c:pt idx="384">
                  <c:v>73.264122999999998</c:v>
                </c:pt>
                <c:pt idx="385">
                  <c:v>73.314645999999996</c:v>
                </c:pt>
                <c:pt idx="386">
                  <c:v>73.356313</c:v>
                </c:pt>
                <c:pt idx="387">
                  <c:v>73.389420999999999</c:v>
                </c:pt>
                <c:pt idx="388">
                  <c:v>73.414248000000001</c:v>
                </c:pt>
                <c:pt idx="389">
                  <c:v>73.443411999999995</c:v>
                </c:pt>
                <c:pt idx="390">
                  <c:v>73.476566000000005</c:v>
                </c:pt>
                <c:pt idx="391">
                  <c:v>73.501853999999994</c:v>
                </c:pt>
                <c:pt idx="392">
                  <c:v>73.519503</c:v>
                </c:pt>
                <c:pt idx="393">
                  <c:v>73.529728000000006</c:v>
                </c:pt>
                <c:pt idx="394">
                  <c:v>73.532729000000003</c:v>
                </c:pt>
                <c:pt idx="395">
                  <c:v>73.528694999999999</c:v>
                </c:pt>
                <c:pt idx="396">
                  <c:v>73.517799999999994</c:v>
                </c:pt>
                <c:pt idx="397">
                  <c:v>73.500210999999993</c:v>
                </c:pt>
                <c:pt idx="398">
                  <c:v>73.476080999999994</c:v>
                </c:pt>
                <c:pt idx="399">
                  <c:v>73.445554000000001</c:v>
                </c:pt>
                <c:pt idx="400">
                  <c:v>73.408765000000002</c:v>
                </c:pt>
                <c:pt idx="401">
                  <c:v>73.365838999999994</c:v>
                </c:pt>
                <c:pt idx="402">
                  <c:v>73.316896</c:v>
                </c:pt>
                <c:pt idx="403">
                  <c:v>73.262046999999995</c:v>
                </c:pt>
                <c:pt idx="404">
                  <c:v>73.201396000000003</c:v>
                </c:pt>
                <c:pt idx="405">
                  <c:v>73.135043999999994</c:v>
                </c:pt>
                <c:pt idx="406">
                  <c:v>73.063084000000003</c:v>
                </c:pt>
                <c:pt idx="407">
                  <c:v>72.985608999999997</c:v>
                </c:pt>
                <c:pt idx="408">
                  <c:v>72.902704</c:v>
                </c:pt>
                <c:pt idx="409">
                  <c:v>72.814456000000007</c:v>
                </c:pt>
                <c:pt idx="410">
                  <c:v>72.720945</c:v>
                </c:pt>
                <c:pt idx="411">
                  <c:v>72.622253999999998</c:v>
                </c:pt>
                <c:pt idx="412">
                  <c:v>72.518462</c:v>
                </c:pt>
                <c:pt idx="413">
                  <c:v>72.409649999999999</c:v>
                </c:pt>
                <c:pt idx="414">
                  <c:v>72.295896999999997</c:v>
                </c:pt>
                <c:pt idx="415">
                  <c:v>72.177283000000003</c:v>
                </c:pt>
                <c:pt idx="416">
                  <c:v>72.053888999999998</c:v>
                </c:pt>
                <c:pt idx="417">
                  <c:v>71.925798999999998</c:v>
                </c:pt>
                <c:pt idx="418">
                  <c:v>71.793096000000006</c:v>
                </c:pt>
                <c:pt idx="419">
                  <c:v>71.655866000000003</c:v>
                </c:pt>
                <c:pt idx="420">
                  <c:v>71.514196999999996</c:v>
                </c:pt>
                <c:pt idx="421">
                  <c:v>71.368178999999998</c:v>
                </c:pt>
                <c:pt idx="422">
                  <c:v>71.217905000000002</c:v>
                </c:pt>
                <c:pt idx="423">
                  <c:v>71.063468999999998</c:v>
                </c:pt>
                <c:pt idx="424">
                  <c:v>70.904967999999997</c:v>
                </c:pt>
                <c:pt idx="425">
                  <c:v>70.742502999999999</c:v>
                </c:pt>
                <c:pt idx="426">
                  <c:v>70.576175000000006</c:v>
                </c:pt>
                <c:pt idx="427">
                  <c:v>70.406088999999994</c:v>
                </c:pt>
                <c:pt idx="428">
                  <c:v>70.232353000000003</c:v>
                </c:pt>
                <c:pt idx="429">
                  <c:v>70.055074000000005</c:v>
                </c:pt>
                <c:pt idx="430">
                  <c:v>69.874364</c:v>
                </c:pt>
                <c:pt idx="431">
                  <c:v>69.694810000000004</c:v>
                </c:pt>
                <c:pt idx="432">
                  <c:v>69.520942000000005</c:v>
                </c:pt>
                <c:pt idx="433">
                  <c:v>69.343761999999998</c:v>
                </c:pt>
                <c:pt idx="434">
                  <c:v>69.163390000000007</c:v>
                </c:pt>
                <c:pt idx="435">
                  <c:v>68.979945000000001</c:v>
                </c:pt>
                <c:pt idx="436">
                  <c:v>68.793548000000001</c:v>
                </c:pt>
                <c:pt idx="437">
                  <c:v>68.604320999999999</c:v>
                </c:pt>
                <c:pt idx="438">
                  <c:v>68.412385999999998</c:v>
                </c:pt>
                <c:pt idx="439">
                  <c:v>68.217865000000003</c:v>
                </c:pt>
                <c:pt idx="440">
                  <c:v>68.020881000000003</c:v>
                </c:pt>
                <c:pt idx="441">
                  <c:v>67.821554000000006</c:v>
                </c:pt>
                <c:pt idx="442">
                  <c:v>67.620006000000004</c:v>
                </c:pt>
                <c:pt idx="443">
                  <c:v>67.416358000000002</c:v>
                </c:pt>
                <c:pt idx="444">
                  <c:v>67.210729000000001</c:v>
                </c:pt>
                <c:pt idx="445">
                  <c:v>67.003236999999999</c:v>
                </c:pt>
                <c:pt idx="446">
                  <c:v>66.793998000000002</c:v>
                </c:pt>
                <c:pt idx="447">
                  <c:v>66.583128000000002</c:v>
                </c:pt>
                <c:pt idx="448">
                  <c:v>66.370738000000003</c:v>
                </c:pt>
                <c:pt idx="449">
                  <c:v>66.156941000000003</c:v>
                </c:pt>
                <c:pt idx="450">
                  <c:v>65.941844000000003</c:v>
                </c:pt>
                <c:pt idx="451">
                  <c:v>65.725553000000005</c:v>
                </c:pt>
                <c:pt idx="452">
                  <c:v>65.508172999999999</c:v>
                </c:pt>
                <c:pt idx="453">
                  <c:v>65.289801999999995</c:v>
                </c:pt>
                <c:pt idx="454">
                  <c:v>65.070539999999994</c:v>
                </c:pt>
                <c:pt idx="455">
                  <c:v>64.850481000000002</c:v>
                </c:pt>
                <c:pt idx="456">
                  <c:v>64.629716000000002</c:v>
                </c:pt>
                <c:pt idx="457">
                  <c:v>64.408334999999994</c:v>
                </c:pt>
                <c:pt idx="458">
                  <c:v>64.186423000000005</c:v>
                </c:pt>
                <c:pt idx="459">
                  <c:v>63.964060000000003</c:v>
                </c:pt>
                <c:pt idx="460">
                  <c:v>63.741326999999998</c:v>
                </c:pt>
                <c:pt idx="461">
                  <c:v>63.518298999999999</c:v>
                </c:pt>
                <c:pt idx="462">
                  <c:v>63.295046999999997</c:v>
                </c:pt>
                <c:pt idx="463">
                  <c:v>63.071640000000002</c:v>
                </c:pt>
                <c:pt idx="464">
                  <c:v>62.848142000000003</c:v>
                </c:pt>
                <c:pt idx="465">
                  <c:v>62.624617000000001</c:v>
                </c:pt>
                <c:pt idx="466">
                  <c:v>62.401122000000001</c:v>
                </c:pt>
                <c:pt idx="467">
                  <c:v>62.177712</c:v>
                </c:pt>
                <c:pt idx="468">
                  <c:v>61.958649000000001</c:v>
                </c:pt>
                <c:pt idx="469">
                  <c:v>61.742476000000003</c:v>
                </c:pt>
                <c:pt idx="470">
                  <c:v>61.526401</c:v>
                </c:pt>
                <c:pt idx="471">
                  <c:v>61.310471</c:v>
                </c:pt>
                <c:pt idx="472">
                  <c:v>61.094726000000001</c:v>
                </c:pt>
                <c:pt idx="473">
                  <c:v>60.879207000000001</c:v>
                </c:pt>
                <c:pt idx="474">
                  <c:v>60.663949000000002</c:v>
                </c:pt>
                <c:pt idx="475">
                  <c:v>60.448985999999998</c:v>
                </c:pt>
                <c:pt idx="476">
                  <c:v>60.234349999999999</c:v>
                </c:pt>
                <c:pt idx="477">
                  <c:v>60.268362000000003</c:v>
                </c:pt>
                <c:pt idx="478">
                  <c:v>60.440089999999998</c:v>
                </c:pt>
                <c:pt idx="479">
                  <c:v>60.607526</c:v>
                </c:pt>
                <c:pt idx="480">
                  <c:v>60.770761</c:v>
                </c:pt>
                <c:pt idx="481">
                  <c:v>60.929882999999997</c:v>
                </c:pt>
                <c:pt idx="482">
                  <c:v>61.084978</c:v>
                </c:pt>
                <c:pt idx="483">
                  <c:v>61.236128999999998</c:v>
                </c:pt>
                <c:pt idx="484">
                  <c:v>61.383419000000004</c:v>
                </c:pt>
                <c:pt idx="485">
                  <c:v>61.526926000000003</c:v>
                </c:pt>
                <c:pt idx="486">
                  <c:v>61.666727000000002</c:v>
                </c:pt>
                <c:pt idx="487">
                  <c:v>61.802897000000002</c:v>
                </c:pt>
                <c:pt idx="488">
                  <c:v>61.935509000000003</c:v>
                </c:pt>
                <c:pt idx="489">
                  <c:v>62.064633000000001</c:v>
                </c:pt>
                <c:pt idx="490">
                  <c:v>62.190337999999997</c:v>
                </c:pt>
                <c:pt idx="491">
                  <c:v>62.312688999999999</c:v>
                </c:pt>
                <c:pt idx="492">
                  <c:v>62.431750999999998</c:v>
                </c:pt>
                <c:pt idx="493">
                  <c:v>62.547584999999998</c:v>
                </c:pt>
                <c:pt idx="494">
                  <c:v>62.660251000000002</c:v>
                </c:pt>
                <c:pt idx="495">
                  <c:v>62.769807999999998</c:v>
                </c:pt>
                <c:pt idx="496">
                  <c:v>62.876311999999999</c:v>
                </c:pt>
                <c:pt idx="497">
                  <c:v>62.979815000000002</c:v>
                </c:pt>
                <c:pt idx="498">
                  <c:v>63.080371999999997</c:v>
                </c:pt>
                <c:pt idx="499">
                  <c:v>63.178032000000002</c:v>
                </c:pt>
                <c:pt idx="500">
                  <c:v>63.272843999999999</c:v>
                </c:pt>
                <c:pt idx="501">
                  <c:v>63.364856000000003</c:v>
                </c:pt>
                <c:pt idx="502">
                  <c:v>63.454110999999997</c:v>
                </c:pt>
                <c:pt idx="503">
                  <c:v>63.540655999999998</c:v>
                </c:pt>
                <c:pt idx="504">
                  <c:v>63.624530999999998</c:v>
                </c:pt>
                <c:pt idx="505">
                  <c:v>63.705776999999998</c:v>
                </c:pt>
                <c:pt idx="506">
                  <c:v>63.784435000000002</c:v>
                </c:pt>
                <c:pt idx="507">
                  <c:v>63.860540999999998</c:v>
                </c:pt>
                <c:pt idx="508">
                  <c:v>63.934133000000003</c:v>
                </c:pt>
                <c:pt idx="509">
                  <c:v>64.005245000000002</c:v>
                </c:pt>
                <c:pt idx="510">
                  <c:v>64.073912000000007</c:v>
                </c:pt>
                <c:pt idx="511">
                  <c:v>64.140167000000005</c:v>
                </c:pt>
                <c:pt idx="512">
                  <c:v>64.204041000000004</c:v>
                </c:pt>
                <c:pt idx="513">
                  <c:v>64.265563999999998</c:v>
                </c:pt>
                <c:pt idx="514">
                  <c:v>64.324766999999994</c:v>
                </c:pt>
                <c:pt idx="515">
                  <c:v>64.381677999999994</c:v>
                </c:pt>
                <c:pt idx="516">
                  <c:v>64.436323999999999</c:v>
                </c:pt>
                <c:pt idx="517">
                  <c:v>64.488731000000001</c:v>
                </c:pt>
                <c:pt idx="518">
                  <c:v>64.538925000000006</c:v>
                </c:pt>
                <c:pt idx="519">
                  <c:v>64.586929999999995</c:v>
                </c:pt>
                <c:pt idx="520">
                  <c:v>64.632769999999994</c:v>
                </c:pt>
                <c:pt idx="521">
                  <c:v>64.676468</c:v>
                </c:pt>
                <c:pt idx="522">
                  <c:v>64.718046000000001</c:v>
                </c:pt>
                <c:pt idx="523">
                  <c:v>64.757525999999999</c:v>
                </c:pt>
                <c:pt idx="524">
                  <c:v>64.794926000000004</c:v>
                </c:pt>
                <c:pt idx="525">
                  <c:v>64.830268000000004</c:v>
                </c:pt>
                <c:pt idx="526">
                  <c:v>64.863570999999993</c:v>
                </c:pt>
                <c:pt idx="527">
                  <c:v>64.894851000000003</c:v>
                </c:pt>
                <c:pt idx="528">
                  <c:v>64.924127999999996</c:v>
                </c:pt>
                <c:pt idx="529">
                  <c:v>64.951419000000001</c:v>
                </c:pt>
                <c:pt idx="530">
                  <c:v>64.976737999999997</c:v>
                </c:pt>
                <c:pt idx="531">
                  <c:v>65.000102999999996</c:v>
                </c:pt>
                <c:pt idx="532">
                  <c:v>65.021529000000001</c:v>
                </c:pt>
                <c:pt idx="533">
                  <c:v>65.041030000000006</c:v>
                </c:pt>
                <c:pt idx="534">
                  <c:v>65.058620000000005</c:v>
                </c:pt>
                <c:pt idx="535">
                  <c:v>65.074313000000004</c:v>
                </c:pt>
                <c:pt idx="536">
                  <c:v>65.088121000000001</c:v>
                </c:pt>
                <c:pt idx="537">
                  <c:v>65.100058000000004</c:v>
                </c:pt>
                <c:pt idx="538">
                  <c:v>65.110135999999997</c:v>
                </c:pt>
                <c:pt idx="539">
                  <c:v>65.118364999999997</c:v>
                </c:pt>
                <c:pt idx="540">
                  <c:v>65.124757000000002</c:v>
                </c:pt>
                <c:pt idx="541">
                  <c:v>65.129322999999999</c:v>
                </c:pt>
                <c:pt idx="542">
                  <c:v>65.132073000000005</c:v>
                </c:pt>
                <c:pt idx="543">
                  <c:v>65.133018000000007</c:v>
                </c:pt>
                <c:pt idx="544">
                  <c:v>65.132165000000001</c:v>
                </c:pt>
                <c:pt idx="545">
                  <c:v>65.129525000000001</c:v>
                </c:pt>
                <c:pt idx="546">
                  <c:v>65.125107</c:v>
                </c:pt>
                <c:pt idx="547">
                  <c:v>65.118917999999994</c:v>
                </c:pt>
                <c:pt idx="548">
                  <c:v>65.110967000000002</c:v>
                </c:pt>
                <c:pt idx="549">
                  <c:v>65.101262000000006</c:v>
                </c:pt>
                <c:pt idx="550">
                  <c:v>65.089809000000002</c:v>
                </c:pt>
                <c:pt idx="551">
                  <c:v>65.076616999999999</c:v>
                </c:pt>
                <c:pt idx="552">
                  <c:v>65.061691999999994</c:v>
                </c:pt>
                <c:pt idx="553">
                  <c:v>65.045040999999998</c:v>
                </c:pt>
                <c:pt idx="554">
                  <c:v>65.026669999999996</c:v>
                </c:pt>
                <c:pt idx="555">
                  <c:v>65.006585999999999</c:v>
                </c:pt>
                <c:pt idx="556">
                  <c:v>64.984793999999994</c:v>
                </c:pt>
                <c:pt idx="557">
                  <c:v>64.961298999999997</c:v>
                </c:pt>
                <c:pt idx="558">
                  <c:v>64.936109000000002</c:v>
                </c:pt>
                <c:pt idx="559">
                  <c:v>64.909227999999999</c:v>
                </c:pt>
                <c:pt idx="560">
                  <c:v>64.880661000000003</c:v>
                </c:pt>
                <c:pt idx="561">
                  <c:v>64.850413000000003</c:v>
                </c:pt>
                <c:pt idx="562">
                  <c:v>64.818489999999997</c:v>
                </c:pt>
                <c:pt idx="563">
                  <c:v>64.784896000000003</c:v>
                </c:pt>
                <c:pt idx="564">
                  <c:v>64.749637000000007</c:v>
                </c:pt>
                <c:pt idx="565">
                  <c:v>64.712716</c:v>
                </c:pt>
                <c:pt idx="566">
                  <c:v>64.674137999999999</c:v>
                </c:pt>
                <c:pt idx="567">
                  <c:v>64.633909000000003</c:v>
                </c:pt>
                <c:pt idx="568">
                  <c:v>64.592032000000003</c:v>
                </c:pt>
                <c:pt idx="569">
                  <c:v>64.548512000000002</c:v>
                </c:pt>
                <c:pt idx="570">
                  <c:v>64.503354000000002</c:v>
                </c:pt>
                <c:pt idx="571">
                  <c:v>64.456562000000005</c:v>
                </c:pt>
                <c:pt idx="572">
                  <c:v>64.408140000000003</c:v>
                </c:pt>
                <c:pt idx="573">
                  <c:v>64.358093999999994</c:v>
                </c:pt>
                <c:pt idx="574">
                  <c:v>64.306426999999999</c:v>
                </c:pt>
                <c:pt idx="575">
                  <c:v>64.253145000000004</c:v>
                </c:pt>
                <c:pt idx="576">
                  <c:v>64.198250999999999</c:v>
                </c:pt>
                <c:pt idx="577">
                  <c:v>64.141751999999997</c:v>
                </c:pt>
                <c:pt idx="578">
                  <c:v>64.083651000000003</c:v>
                </c:pt>
                <c:pt idx="579">
                  <c:v>64.023954000000003</c:v>
                </c:pt>
                <c:pt idx="580">
                  <c:v>63.962665000000001</c:v>
                </c:pt>
                <c:pt idx="581">
                  <c:v>63.899790000000003</c:v>
                </c:pt>
                <c:pt idx="582">
                  <c:v>63.835335000000001</c:v>
                </c:pt>
                <c:pt idx="583">
                  <c:v>63.769303999999998</c:v>
                </c:pt>
                <c:pt idx="584">
                  <c:v>63.701703000000002</c:v>
                </c:pt>
                <c:pt idx="585">
                  <c:v>63.632539000000001</c:v>
                </c:pt>
                <c:pt idx="586">
                  <c:v>63.561816</c:v>
                </c:pt>
                <c:pt idx="587">
                  <c:v>63.489542</c:v>
                </c:pt>
                <c:pt idx="588">
                  <c:v>63.415722000000002</c:v>
                </c:pt>
                <c:pt idx="589">
                  <c:v>63.340363000000004</c:v>
                </c:pt>
                <c:pt idx="590">
                  <c:v>63.263471000000003</c:v>
                </c:pt>
                <c:pt idx="591">
                  <c:v>63.185054000000001</c:v>
                </c:pt>
                <c:pt idx="592">
                  <c:v>63.105119000000002</c:v>
                </c:pt>
                <c:pt idx="593">
                  <c:v>63.023671999999998</c:v>
                </c:pt>
                <c:pt idx="594">
                  <c:v>62.940722000000001</c:v>
                </c:pt>
                <c:pt idx="595">
                  <c:v>62.856274999999997</c:v>
                </c:pt>
                <c:pt idx="596">
                  <c:v>62.770341000000002</c:v>
                </c:pt>
                <c:pt idx="597">
                  <c:v>62.682926999999999</c:v>
                </c:pt>
                <c:pt idx="598">
                  <c:v>62.594040999999997</c:v>
                </c:pt>
                <c:pt idx="599">
                  <c:v>62.503692999999998</c:v>
                </c:pt>
                <c:pt idx="600">
                  <c:v>62.411890999999997</c:v>
                </c:pt>
                <c:pt idx="601">
                  <c:v>62.318643999999999</c:v>
                </c:pt>
                <c:pt idx="602">
                  <c:v>62.223961000000003</c:v>
                </c:pt>
                <c:pt idx="603">
                  <c:v>62.127853000000002</c:v>
                </c:pt>
                <c:pt idx="604">
                  <c:v>62.030327999999997</c:v>
                </c:pt>
                <c:pt idx="605">
                  <c:v>61.931398000000002</c:v>
                </c:pt>
                <c:pt idx="606">
                  <c:v>61.831071000000001</c:v>
                </c:pt>
                <c:pt idx="607">
                  <c:v>61.72936</c:v>
                </c:pt>
                <c:pt idx="608">
                  <c:v>61.626272999999998</c:v>
                </c:pt>
                <c:pt idx="609">
                  <c:v>61.521824000000002</c:v>
                </c:pt>
                <c:pt idx="610">
                  <c:v>61.416021000000001</c:v>
                </c:pt>
                <c:pt idx="611">
                  <c:v>61.308878</c:v>
                </c:pt>
                <c:pt idx="612">
                  <c:v>61.200405000000003</c:v>
                </c:pt>
                <c:pt idx="613">
                  <c:v>61.090615</c:v>
                </c:pt>
                <c:pt idx="614">
                  <c:v>60.979519000000003</c:v>
                </c:pt>
                <c:pt idx="615">
                  <c:v>60.867128999999998</c:v>
                </c:pt>
                <c:pt idx="616">
                  <c:v>60.753458999999999</c:v>
                </c:pt>
                <c:pt idx="617">
                  <c:v>60.63852</c:v>
                </c:pt>
                <c:pt idx="618">
                  <c:v>60.522326</c:v>
                </c:pt>
                <c:pt idx="619">
                  <c:v>60.404888999999997</c:v>
                </c:pt>
                <c:pt idx="620">
                  <c:v>60.286223</c:v>
                </c:pt>
                <c:pt idx="621">
                  <c:v>60.166341000000003</c:v>
                </c:pt>
                <c:pt idx="622">
                  <c:v>60.045256000000002</c:v>
                </c:pt>
                <c:pt idx="623">
                  <c:v>59.922981999999998</c:v>
                </c:pt>
                <c:pt idx="624">
                  <c:v>59.799532999999997</c:v>
                </c:pt>
                <c:pt idx="625">
                  <c:v>59.674923</c:v>
                </c:pt>
                <c:pt idx="626">
                  <c:v>59.549166</c:v>
                </c:pt>
                <c:pt idx="627">
                  <c:v>59.422275999999997</c:v>
                </c:pt>
                <c:pt idx="628">
                  <c:v>59.294268000000002</c:v>
                </c:pt>
                <c:pt idx="629">
                  <c:v>59.165154999999999</c:v>
                </c:pt>
                <c:pt idx="630">
                  <c:v>59.034953000000002</c:v>
                </c:pt>
                <c:pt idx="631">
                  <c:v>58.903675999999997</c:v>
                </c:pt>
                <c:pt idx="632">
                  <c:v>58.771338999999998</c:v>
                </c:pt>
                <c:pt idx="633">
                  <c:v>58.637956000000003</c:v>
                </c:pt>
                <c:pt idx="634">
                  <c:v>58.503543999999998</c:v>
                </c:pt>
                <c:pt idx="635">
                  <c:v>58.368115000000003</c:v>
                </c:pt>
                <c:pt idx="636">
                  <c:v>58.231687000000001</c:v>
                </c:pt>
                <c:pt idx="637">
                  <c:v>58.094273000000001</c:v>
                </c:pt>
                <c:pt idx="638">
                  <c:v>57.955888999999999</c:v>
                </c:pt>
                <c:pt idx="639">
                  <c:v>57.816549999999999</c:v>
                </c:pt>
                <c:pt idx="640">
                  <c:v>57.676271999999997</c:v>
                </c:pt>
                <c:pt idx="641">
                  <c:v>57.535069</c:v>
                </c:pt>
                <c:pt idx="642">
                  <c:v>57.392957000000003</c:v>
                </c:pt>
                <c:pt idx="643">
                  <c:v>57.249951000000003</c:v>
                </c:pt>
                <c:pt idx="644">
                  <c:v>57.106065999999998</c:v>
                </c:pt>
                <c:pt idx="645">
                  <c:v>56.961317999999999</c:v>
                </c:pt>
                <c:pt idx="646">
                  <c:v>56.815722000000001</c:v>
                </c:pt>
                <c:pt idx="647">
                  <c:v>56.669291999999999</c:v>
                </c:pt>
                <c:pt idx="648">
                  <c:v>56.522044999999999</c:v>
                </c:pt>
                <c:pt idx="649">
                  <c:v>56.373995999999998</c:v>
                </c:pt>
                <c:pt idx="650">
                  <c:v>56.225158999999998</c:v>
                </c:pt>
                <c:pt idx="651">
                  <c:v>56.07555</c:v>
                </c:pt>
                <c:pt idx="652">
                  <c:v>55.925184000000002</c:v>
                </c:pt>
                <c:pt idx="653">
                  <c:v>55.774076000000001</c:v>
                </c:pt>
                <c:pt idx="654">
                  <c:v>55.622239999999998</c:v>
                </c:pt>
                <c:pt idx="655">
                  <c:v>55.469692000000002</c:v>
                </c:pt>
                <c:pt idx="656">
                  <c:v>55.316446999999997</c:v>
                </c:pt>
                <c:pt idx="657">
                  <c:v>55.162519000000003</c:v>
                </c:pt>
                <c:pt idx="658">
                  <c:v>55.007922000000001</c:v>
                </c:pt>
                <c:pt idx="659">
                  <c:v>54.852671999999998</c:v>
                </c:pt>
                <c:pt idx="660">
                  <c:v>54.696781999999999</c:v>
                </c:pt>
                <c:pt idx="661">
                  <c:v>54.540267999999998</c:v>
                </c:pt>
                <c:pt idx="662">
                  <c:v>54.383142999999997</c:v>
                </c:pt>
                <c:pt idx="663">
                  <c:v>54.225422000000002</c:v>
                </c:pt>
                <c:pt idx="664">
                  <c:v>54.067118999999998</c:v>
                </c:pt>
                <c:pt idx="665">
                  <c:v>53.908247000000003</c:v>
                </c:pt>
                <c:pt idx="666">
                  <c:v>53.748820000000002</c:v>
                </c:pt>
                <c:pt idx="667">
                  <c:v>53.588853</c:v>
                </c:pt>
                <c:pt idx="668">
                  <c:v>53.428358000000003</c:v>
                </c:pt>
                <c:pt idx="669">
                  <c:v>53.26735</c:v>
                </c:pt>
                <c:pt idx="670">
                  <c:v>53.105840999999998</c:v>
                </c:pt>
                <c:pt idx="671">
                  <c:v>53.004756999999998</c:v>
                </c:pt>
                <c:pt idx="672">
                  <c:v>53.006202000000002</c:v>
                </c:pt>
                <c:pt idx="673">
                  <c:v>53.007247</c:v>
                </c:pt>
                <c:pt idx="674">
                  <c:v>53.007894</c:v>
                </c:pt>
                <c:pt idx="675">
                  <c:v>53.008144000000001</c:v>
                </c:pt>
                <c:pt idx="676">
                  <c:v>53.008001999999998</c:v>
                </c:pt>
                <c:pt idx="677">
                  <c:v>53.007468000000003</c:v>
                </c:pt>
                <c:pt idx="678">
                  <c:v>53.006545000000003</c:v>
                </c:pt>
                <c:pt idx="679">
                  <c:v>53.005234999999999</c:v>
                </c:pt>
                <c:pt idx="680">
                  <c:v>53.003542000000003</c:v>
                </c:pt>
                <c:pt idx="681">
                  <c:v>53.001466000000001</c:v>
                </c:pt>
                <c:pt idx="682">
                  <c:v>52.999009999999998</c:v>
                </c:pt>
                <c:pt idx="683">
                  <c:v>52.996178</c:v>
                </c:pt>
                <c:pt idx="684">
                  <c:v>52.99297</c:v>
                </c:pt>
                <c:pt idx="685">
                  <c:v>52.98939</c:v>
                </c:pt>
                <c:pt idx="686">
                  <c:v>52.985439</c:v>
                </c:pt>
                <c:pt idx="687">
                  <c:v>52.981121000000002</c:v>
                </c:pt>
                <c:pt idx="688">
                  <c:v>52.976436999999997</c:v>
                </c:pt>
                <c:pt idx="689">
                  <c:v>52.971389000000002</c:v>
                </c:pt>
                <c:pt idx="690">
                  <c:v>52.965980000000002</c:v>
                </c:pt>
                <c:pt idx="691">
                  <c:v>52.960213000000003</c:v>
                </c:pt>
                <c:pt idx="692">
                  <c:v>52.954087999999999</c:v>
                </c:pt>
                <c:pt idx="693">
                  <c:v>52.947609999999997</c:v>
                </c:pt>
                <c:pt idx="694">
                  <c:v>52.940778999999999</c:v>
                </c:pt>
                <c:pt idx="695">
                  <c:v>52.933598000000003</c:v>
                </c:pt>
                <c:pt idx="696">
                  <c:v>52.926068999999998</c:v>
                </c:pt>
                <c:pt idx="697">
                  <c:v>52.918194</c:v>
                </c:pt>
                <c:pt idx="698">
                  <c:v>52.909975000000003</c:v>
                </c:pt>
                <c:pt idx="699">
                  <c:v>52.901415</c:v>
                </c:pt>
                <c:pt idx="700">
                  <c:v>52.892516000000001</c:v>
                </c:pt>
                <c:pt idx="701">
                  <c:v>52.883277999999997</c:v>
                </c:pt>
                <c:pt idx="702">
                  <c:v>52.873705000000001</c:v>
                </c:pt>
                <c:pt idx="703">
                  <c:v>52.863798000000003</c:v>
                </c:pt>
                <c:pt idx="704">
                  <c:v>52.853560000000002</c:v>
                </c:pt>
                <c:pt idx="705">
                  <c:v>52.842990999999998</c:v>
                </c:pt>
                <c:pt idx="706">
                  <c:v>52.832095000000002</c:v>
                </c:pt>
                <c:pt idx="707">
                  <c:v>52.820872000000001</c:v>
                </c:pt>
                <c:pt idx="708">
                  <c:v>52.809323999999997</c:v>
                </c:pt>
                <c:pt idx="709">
                  <c:v>52.797454000000002</c:v>
                </c:pt>
                <c:pt idx="710">
                  <c:v>52.785262000000003</c:v>
                </c:pt>
                <c:pt idx="711">
                  <c:v>52.772751</c:v>
                </c:pt>
                <c:pt idx="712">
                  <c:v>52.759922000000003</c:v>
                </c:pt>
                <c:pt idx="713">
                  <c:v>52.746775999999997</c:v>
                </c:pt>
                <c:pt idx="714">
                  <c:v>52.733316000000002</c:v>
                </c:pt>
                <c:pt idx="715">
                  <c:v>52.719541999999997</c:v>
                </c:pt>
                <c:pt idx="716">
                  <c:v>52.705457000000003</c:v>
                </c:pt>
                <c:pt idx="717">
                  <c:v>52.691060999999998</c:v>
                </c:pt>
                <c:pt idx="718">
                  <c:v>52.676355000000001</c:v>
                </c:pt>
                <c:pt idx="719">
                  <c:v>52.661341999999998</c:v>
                </c:pt>
                <c:pt idx="720">
                  <c:v>52.646023</c:v>
                </c:pt>
                <c:pt idx="721">
                  <c:v>52.630398</c:v>
                </c:pt>
                <c:pt idx="722">
                  <c:v>52.614469999999997</c:v>
                </c:pt>
                <c:pt idx="723">
                  <c:v>52.598238000000002</c:v>
                </c:pt>
                <c:pt idx="724">
                  <c:v>52.581704999999999</c:v>
                </c:pt>
                <c:pt idx="725">
                  <c:v>52.564872000000001</c:v>
                </c:pt>
                <c:pt idx="726">
                  <c:v>52.547738000000003</c:v>
                </c:pt>
                <c:pt idx="727">
                  <c:v>52.530307000000001</c:v>
                </c:pt>
                <c:pt idx="728">
                  <c:v>52.512577999999998</c:v>
                </c:pt>
                <c:pt idx="729">
                  <c:v>52.494551999999999</c:v>
                </c:pt>
                <c:pt idx="730">
                  <c:v>52.476230999999999</c:v>
                </c:pt>
                <c:pt idx="731">
                  <c:v>52.457616000000002</c:v>
                </c:pt>
                <c:pt idx="732">
                  <c:v>52.438706000000003</c:v>
                </c:pt>
                <c:pt idx="733">
                  <c:v>52.419504000000003</c:v>
                </c:pt>
                <c:pt idx="734">
                  <c:v>52.400010000000002</c:v>
                </c:pt>
                <c:pt idx="735">
                  <c:v>52.380223999999998</c:v>
                </c:pt>
                <c:pt idx="736">
                  <c:v>52.360146999999998</c:v>
                </c:pt>
                <c:pt idx="737">
                  <c:v>52.339781000000002</c:v>
                </c:pt>
                <c:pt idx="738">
                  <c:v>52.319125</c:v>
                </c:pt>
                <c:pt idx="739">
                  <c:v>52.298181</c:v>
                </c:pt>
                <c:pt idx="740">
                  <c:v>52.276949000000002</c:v>
                </c:pt>
                <c:pt idx="741">
                  <c:v>52.255429999999997</c:v>
                </c:pt>
                <c:pt idx="742">
                  <c:v>52.233623999999999</c:v>
                </c:pt>
                <c:pt idx="743">
                  <c:v>52.211531999999998</c:v>
                </c:pt>
                <c:pt idx="744">
                  <c:v>52.189154000000002</c:v>
                </c:pt>
                <c:pt idx="745">
                  <c:v>52.166491000000001</c:v>
                </c:pt>
                <c:pt idx="746">
                  <c:v>52.143543000000001</c:v>
                </c:pt>
                <c:pt idx="747">
                  <c:v>52.120311000000001</c:v>
                </c:pt>
                <c:pt idx="748">
                  <c:v>52.096795</c:v>
                </c:pt>
                <c:pt idx="749">
                  <c:v>52.072997000000001</c:v>
                </c:pt>
                <c:pt idx="750">
                  <c:v>52.048915000000001</c:v>
                </c:pt>
                <c:pt idx="751">
                  <c:v>52.024551000000002</c:v>
                </c:pt>
                <c:pt idx="752">
                  <c:v>51.999904000000001</c:v>
                </c:pt>
                <c:pt idx="753">
                  <c:v>51.974975999999998</c:v>
                </c:pt>
                <c:pt idx="754">
                  <c:v>51.949765999999997</c:v>
                </c:pt>
                <c:pt idx="755">
                  <c:v>51.924275999999999</c:v>
                </c:pt>
                <c:pt idx="756">
                  <c:v>51.898505</c:v>
                </c:pt>
                <c:pt idx="757">
                  <c:v>51.872453</c:v>
                </c:pt>
                <c:pt idx="758">
                  <c:v>51.846120999999997</c:v>
                </c:pt>
                <c:pt idx="759">
                  <c:v>51.819508999999996</c:v>
                </c:pt>
                <c:pt idx="760">
                  <c:v>51.792617999999997</c:v>
                </c:pt>
                <c:pt idx="761">
                  <c:v>51.765447999999999</c:v>
                </c:pt>
                <c:pt idx="762">
                  <c:v>51.737999000000002</c:v>
                </c:pt>
                <c:pt idx="763">
                  <c:v>51.710270999999999</c:v>
                </c:pt>
                <c:pt idx="764">
                  <c:v>51.682264000000004</c:v>
                </c:pt>
                <c:pt idx="765">
                  <c:v>51.653979</c:v>
                </c:pt>
                <c:pt idx="766">
                  <c:v>51.625416999999999</c:v>
                </c:pt>
                <c:pt idx="767">
                  <c:v>51.596577000000003</c:v>
                </c:pt>
                <c:pt idx="768">
                  <c:v>51.567458999999999</c:v>
                </c:pt>
                <c:pt idx="769">
                  <c:v>51.538065000000003</c:v>
                </c:pt>
                <c:pt idx="770">
                  <c:v>51.508392999999998</c:v>
                </c:pt>
                <c:pt idx="771">
                  <c:v>51.478445000000001</c:v>
                </c:pt>
                <c:pt idx="772">
                  <c:v>51.448220999999997</c:v>
                </c:pt>
                <c:pt idx="773">
                  <c:v>51.417720000000003</c:v>
                </c:pt>
                <c:pt idx="774">
                  <c:v>51.386944</c:v>
                </c:pt>
                <c:pt idx="775">
                  <c:v>51.355891999999997</c:v>
                </c:pt>
                <c:pt idx="776">
                  <c:v>51.324565</c:v>
                </c:pt>
                <c:pt idx="777">
                  <c:v>51.292963</c:v>
                </c:pt>
                <c:pt idx="778">
                  <c:v>51.261085999999999</c:v>
                </c:pt>
                <c:pt idx="779">
                  <c:v>51.228935</c:v>
                </c:pt>
                <c:pt idx="780">
                  <c:v>51.196510000000004</c:v>
                </c:pt>
                <c:pt idx="781">
                  <c:v>51.163811000000003</c:v>
                </c:pt>
                <c:pt idx="782">
                  <c:v>51.130837999999997</c:v>
                </c:pt>
                <c:pt idx="783">
                  <c:v>51.097593000000003</c:v>
                </c:pt>
                <c:pt idx="784">
                  <c:v>51.064075000000003</c:v>
                </c:pt>
                <c:pt idx="785">
                  <c:v>51.030284000000002</c:v>
                </c:pt>
                <c:pt idx="786">
                  <c:v>50.996222000000003</c:v>
                </c:pt>
                <c:pt idx="787">
                  <c:v>50.961888000000002</c:v>
                </c:pt>
                <c:pt idx="788">
                  <c:v>50.927283000000003</c:v>
                </c:pt>
                <c:pt idx="789">
                  <c:v>50.892406999999999</c:v>
                </c:pt>
                <c:pt idx="790">
                  <c:v>50.857259999999997</c:v>
                </c:pt>
                <c:pt idx="791">
                  <c:v>50.821843999999999</c:v>
                </c:pt>
                <c:pt idx="792">
                  <c:v>50.786158</c:v>
                </c:pt>
                <c:pt idx="793">
                  <c:v>50.750203999999997</c:v>
                </c:pt>
                <c:pt idx="794">
                  <c:v>50.713979999999999</c:v>
                </c:pt>
                <c:pt idx="795">
                  <c:v>50.677489000000001</c:v>
                </c:pt>
                <c:pt idx="796">
                  <c:v>50.640731000000002</c:v>
                </c:pt>
                <c:pt idx="797">
                  <c:v>50.603704999999998</c:v>
                </c:pt>
                <c:pt idx="798">
                  <c:v>50.566414000000002</c:v>
                </c:pt>
                <c:pt idx="799">
                  <c:v>50.528855999999998</c:v>
                </c:pt>
                <c:pt idx="800">
                  <c:v>50.491033999999999</c:v>
                </c:pt>
                <c:pt idx="801">
                  <c:v>50.452947000000002</c:v>
                </c:pt>
                <c:pt idx="802">
                  <c:v>50.414596000000003</c:v>
                </c:pt>
                <c:pt idx="803">
                  <c:v>50.375981000000003</c:v>
                </c:pt>
                <c:pt idx="804">
                  <c:v>50.337103999999997</c:v>
                </c:pt>
                <c:pt idx="805">
                  <c:v>50.297966000000002</c:v>
                </c:pt>
                <c:pt idx="806">
                  <c:v>50.258566000000002</c:v>
                </c:pt>
                <c:pt idx="807">
                  <c:v>50.218905999999997</c:v>
                </c:pt>
                <c:pt idx="808">
                  <c:v>50.178986000000002</c:v>
                </c:pt>
                <c:pt idx="809">
                  <c:v>50.138807</c:v>
                </c:pt>
                <c:pt idx="810">
                  <c:v>50.098370000000003</c:v>
                </c:pt>
                <c:pt idx="811">
                  <c:v>50.057676000000001</c:v>
                </c:pt>
                <c:pt idx="812">
                  <c:v>50.016725999999998</c:v>
                </c:pt>
                <c:pt idx="813">
                  <c:v>49.975520000000003</c:v>
                </c:pt>
                <c:pt idx="814">
                  <c:v>49.934058999999998</c:v>
                </c:pt>
                <c:pt idx="815">
                  <c:v>49.892344999999999</c:v>
                </c:pt>
                <c:pt idx="816">
                  <c:v>49.850377999999999</c:v>
                </c:pt>
                <c:pt idx="817">
                  <c:v>49.808159000000003</c:v>
                </c:pt>
                <c:pt idx="818">
                  <c:v>49.765689000000002</c:v>
                </c:pt>
                <c:pt idx="819">
                  <c:v>49.722968999999999</c:v>
                </c:pt>
                <c:pt idx="820">
                  <c:v>49.68</c:v>
                </c:pt>
                <c:pt idx="821">
                  <c:v>49.636783999999999</c:v>
                </c:pt>
                <c:pt idx="822">
                  <c:v>49.593321000000003</c:v>
                </c:pt>
                <c:pt idx="823">
                  <c:v>49.549610999999999</c:v>
                </c:pt>
                <c:pt idx="824">
                  <c:v>49.505657999999997</c:v>
                </c:pt>
                <c:pt idx="825">
                  <c:v>49.461461</c:v>
                </c:pt>
                <c:pt idx="826">
                  <c:v>49.417020999999998</c:v>
                </c:pt>
                <c:pt idx="827">
                  <c:v>49.372340000000001</c:v>
                </c:pt>
                <c:pt idx="828">
                  <c:v>49.327419999999996</c:v>
                </c:pt>
                <c:pt idx="829">
                  <c:v>49.282260000000001</c:v>
                </c:pt>
                <c:pt idx="830">
                  <c:v>49.236863</c:v>
                </c:pt>
                <c:pt idx="831">
                  <c:v>49.191229999999997</c:v>
                </c:pt>
                <c:pt idx="832">
                  <c:v>49.145361999999999</c:v>
                </c:pt>
                <c:pt idx="833">
                  <c:v>49.099259000000004</c:v>
                </c:pt>
                <c:pt idx="834">
                  <c:v>49.052925000000002</c:v>
                </c:pt>
                <c:pt idx="835">
                  <c:v>49.006359000000003</c:v>
                </c:pt>
                <c:pt idx="836">
                  <c:v>48.959564</c:v>
                </c:pt>
                <c:pt idx="837">
                  <c:v>48.91254</c:v>
                </c:pt>
                <c:pt idx="838">
                  <c:v>48.865288999999997</c:v>
                </c:pt>
                <c:pt idx="839">
                  <c:v>48.817813000000001</c:v>
                </c:pt>
                <c:pt idx="840">
                  <c:v>48.770111999999997</c:v>
                </c:pt>
                <c:pt idx="841">
                  <c:v>48.722189</c:v>
                </c:pt>
                <c:pt idx="842">
                  <c:v>48.674044000000002</c:v>
                </c:pt>
                <c:pt idx="843">
                  <c:v>48.625680000000003</c:v>
                </c:pt>
                <c:pt idx="844">
                  <c:v>48.577097000000002</c:v>
                </c:pt>
                <c:pt idx="845">
                  <c:v>48.528297999999999</c:v>
                </c:pt>
                <c:pt idx="846">
                  <c:v>48.479284</c:v>
                </c:pt>
                <c:pt idx="847">
                  <c:v>48.430055000000003</c:v>
                </c:pt>
                <c:pt idx="848">
                  <c:v>48.380614999999999</c:v>
                </c:pt>
                <c:pt idx="849">
                  <c:v>48.330964000000002</c:v>
                </c:pt>
                <c:pt idx="850">
                  <c:v>48.281104999999997</c:v>
                </c:pt>
                <c:pt idx="851">
                  <c:v>48.231037999999998</c:v>
                </c:pt>
                <c:pt idx="852">
                  <c:v>48.180765000000001</c:v>
                </c:pt>
                <c:pt idx="853">
                  <c:v>48.130288999999998</c:v>
                </c:pt>
                <c:pt idx="854">
                  <c:v>48.079610000000002</c:v>
                </c:pt>
                <c:pt idx="855">
                  <c:v>48.028731000000001</c:v>
                </c:pt>
                <c:pt idx="856">
                  <c:v>47.977651999999999</c:v>
                </c:pt>
                <c:pt idx="857">
                  <c:v>47.926375999999998</c:v>
                </c:pt>
                <c:pt idx="858">
                  <c:v>47.874904999999998</c:v>
                </c:pt>
                <c:pt idx="859">
                  <c:v>47.823239999999998</c:v>
                </c:pt>
                <c:pt idx="860">
                  <c:v>47.771383999999998</c:v>
                </c:pt>
                <c:pt idx="861">
                  <c:v>47.719335999999998</c:v>
                </c:pt>
                <c:pt idx="862">
                  <c:v>47.667101000000002</c:v>
                </c:pt>
                <c:pt idx="863">
                  <c:v>47.614677999999998</c:v>
                </c:pt>
                <c:pt idx="864">
                  <c:v>47.562071000000003</c:v>
                </c:pt>
                <c:pt idx="865">
                  <c:v>47.509281000000001</c:v>
                </c:pt>
                <c:pt idx="866">
                  <c:v>47.456308999999997</c:v>
                </c:pt>
                <c:pt idx="867">
                  <c:v>47.403157999999998</c:v>
                </c:pt>
                <c:pt idx="868">
                  <c:v>47.428086999999998</c:v>
                </c:pt>
                <c:pt idx="869">
                  <c:v>47.473528999999999</c:v>
                </c:pt>
                <c:pt idx="870">
                  <c:v>47.518922000000003</c:v>
                </c:pt>
                <c:pt idx="871">
                  <c:v>47.564264999999999</c:v>
                </c:pt>
                <c:pt idx="872">
                  <c:v>47.609555999999998</c:v>
                </c:pt>
                <c:pt idx="873">
                  <c:v>47.654795</c:v>
                </c:pt>
                <c:pt idx="874">
                  <c:v>47.699979999999996</c:v>
                </c:pt>
                <c:pt idx="875">
                  <c:v>47.745111000000001</c:v>
                </c:pt>
                <c:pt idx="876">
                  <c:v>47.790185000000001</c:v>
                </c:pt>
                <c:pt idx="877">
                  <c:v>47.835200999999998</c:v>
                </c:pt>
                <c:pt idx="878">
                  <c:v>47.880158999999999</c:v>
                </c:pt>
                <c:pt idx="879">
                  <c:v>47.925057000000002</c:v>
                </c:pt>
                <c:pt idx="880">
                  <c:v>47.969895000000001</c:v>
                </c:pt>
                <c:pt idx="881">
                  <c:v>48.014670000000002</c:v>
                </c:pt>
                <c:pt idx="882">
                  <c:v>48.059381000000002</c:v>
                </c:pt>
                <c:pt idx="883">
                  <c:v>48.104028999999997</c:v>
                </c:pt>
                <c:pt idx="884">
                  <c:v>48.148609999999998</c:v>
                </c:pt>
                <c:pt idx="885">
                  <c:v>48.193125000000002</c:v>
                </c:pt>
                <c:pt idx="886">
                  <c:v>48.237572999999998</c:v>
                </c:pt>
                <c:pt idx="887">
                  <c:v>48.281950999999999</c:v>
                </c:pt>
                <c:pt idx="888">
                  <c:v>48.326259</c:v>
                </c:pt>
                <c:pt idx="889">
                  <c:v>48.370496000000003</c:v>
                </c:pt>
                <c:pt idx="890">
                  <c:v>48.414661000000002</c:v>
                </c:pt>
                <c:pt idx="891">
                  <c:v>48.458751999999997</c:v>
                </c:pt>
                <c:pt idx="892">
                  <c:v>48.502769000000001</c:v>
                </c:pt>
                <c:pt idx="893">
                  <c:v>48.546711000000002</c:v>
                </c:pt>
                <c:pt idx="894">
                  <c:v>48.590575999999999</c:v>
                </c:pt>
                <c:pt idx="895">
                  <c:v>48.634363999999998</c:v>
                </c:pt>
                <c:pt idx="896">
                  <c:v>48.678072999999998</c:v>
                </c:pt>
                <c:pt idx="897">
                  <c:v>48.721702999999998</c:v>
                </c:pt>
                <c:pt idx="898">
                  <c:v>48.765251999999997</c:v>
                </c:pt>
                <c:pt idx="899">
                  <c:v>48.808720000000001</c:v>
                </c:pt>
                <c:pt idx="900">
                  <c:v>48.852105000000002</c:v>
                </c:pt>
                <c:pt idx="901">
                  <c:v>48.895408000000003</c:v>
                </c:pt>
                <c:pt idx="902">
                  <c:v>48.938625000000002</c:v>
                </c:pt>
                <c:pt idx="903">
                  <c:v>48.981757999999999</c:v>
                </c:pt>
                <c:pt idx="904">
                  <c:v>49.024804000000003</c:v>
                </c:pt>
                <c:pt idx="905">
                  <c:v>49.067762999999999</c:v>
                </c:pt>
                <c:pt idx="906">
                  <c:v>49.110633999999997</c:v>
                </c:pt>
                <c:pt idx="907">
                  <c:v>49.153416999999997</c:v>
                </c:pt>
                <c:pt idx="908">
                  <c:v>49.196109</c:v>
                </c:pt>
                <c:pt idx="909">
                  <c:v>49.238711000000002</c:v>
                </c:pt>
                <c:pt idx="910">
                  <c:v>49.281222</c:v>
                </c:pt>
                <c:pt idx="911">
                  <c:v>49.323639999999997</c:v>
                </c:pt>
                <c:pt idx="912">
                  <c:v>49.365965000000003</c:v>
                </c:pt>
                <c:pt idx="913">
                  <c:v>49.408195999999997</c:v>
                </c:pt>
                <c:pt idx="914">
                  <c:v>49.450332000000003</c:v>
                </c:pt>
                <c:pt idx="915">
                  <c:v>49.492373000000001</c:v>
                </c:pt>
                <c:pt idx="916">
                  <c:v>49.534317000000001</c:v>
                </c:pt>
                <c:pt idx="917">
                  <c:v>49.576165000000003</c:v>
                </c:pt>
                <c:pt idx="918">
                  <c:v>49.617913999999999</c:v>
                </c:pt>
                <c:pt idx="919">
                  <c:v>49.659565000000001</c:v>
                </c:pt>
                <c:pt idx="920">
                  <c:v>49.701117000000004</c:v>
                </c:pt>
                <c:pt idx="921">
                  <c:v>49.742567999999999</c:v>
                </c:pt>
                <c:pt idx="922">
                  <c:v>49.783918999999997</c:v>
                </c:pt>
                <c:pt idx="923">
                  <c:v>49.825169000000002</c:v>
                </c:pt>
                <c:pt idx="924">
                  <c:v>49.866315999999998</c:v>
                </c:pt>
                <c:pt idx="925">
                  <c:v>49.907359999999997</c:v>
                </c:pt>
                <c:pt idx="926">
                  <c:v>49.948301000000001</c:v>
                </c:pt>
                <c:pt idx="927">
                  <c:v>49.989137999999997</c:v>
                </c:pt>
                <c:pt idx="928">
                  <c:v>50.029871</c:v>
                </c:pt>
                <c:pt idx="929">
                  <c:v>50.070498000000001</c:v>
                </c:pt>
                <c:pt idx="930">
                  <c:v>50.111018999999999</c:v>
                </c:pt>
                <c:pt idx="931">
                  <c:v>50.151432999999997</c:v>
                </c:pt>
                <c:pt idx="932">
                  <c:v>50.191741</c:v>
                </c:pt>
                <c:pt idx="933">
                  <c:v>50.231940000000002</c:v>
                </c:pt>
                <c:pt idx="934">
                  <c:v>50.272032000000003</c:v>
                </c:pt>
                <c:pt idx="935">
                  <c:v>50.312013999999998</c:v>
                </c:pt>
                <c:pt idx="936">
                  <c:v>50.351888000000002</c:v>
                </c:pt>
                <c:pt idx="937">
                  <c:v>50.391651000000003</c:v>
                </c:pt>
                <c:pt idx="938">
                  <c:v>50.431303999999997</c:v>
                </c:pt>
                <c:pt idx="939">
                  <c:v>50.470846999999999</c:v>
                </c:pt>
                <c:pt idx="940">
                  <c:v>50.510278</c:v>
                </c:pt>
                <c:pt idx="941">
                  <c:v>50.549596999999999</c:v>
                </c:pt>
                <c:pt idx="942">
                  <c:v>50.588804000000003</c:v>
                </c:pt>
                <c:pt idx="943">
                  <c:v>50.627898000000002</c:v>
                </c:pt>
                <c:pt idx="944">
                  <c:v>50.666879000000002</c:v>
                </c:pt>
                <c:pt idx="945">
                  <c:v>50.705745999999998</c:v>
                </c:pt>
                <c:pt idx="946">
                  <c:v>50.744498999999998</c:v>
                </c:pt>
                <c:pt idx="947">
                  <c:v>50.783138000000001</c:v>
                </c:pt>
                <c:pt idx="948">
                  <c:v>50.821662000000003</c:v>
                </c:pt>
                <c:pt idx="949">
                  <c:v>50.860070999999998</c:v>
                </c:pt>
                <c:pt idx="950">
                  <c:v>50.898364000000001</c:v>
                </c:pt>
                <c:pt idx="951">
                  <c:v>50.936542000000003</c:v>
                </c:pt>
                <c:pt idx="952">
                  <c:v>50.974603000000002</c:v>
                </c:pt>
                <c:pt idx="953">
                  <c:v>51.012546999999998</c:v>
                </c:pt>
                <c:pt idx="954">
                  <c:v>51.050373999999998</c:v>
                </c:pt>
                <c:pt idx="955">
                  <c:v>51.088085</c:v>
                </c:pt>
                <c:pt idx="956">
                  <c:v>51.125677000000003</c:v>
                </c:pt>
                <c:pt idx="957">
                  <c:v>51.163151999999997</c:v>
                </c:pt>
                <c:pt idx="958">
                  <c:v>51.200507999999999</c:v>
                </c:pt>
                <c:pt idx="959">
                  <c:v>51.237746000000001</c:v>
                </c:pt>
                <c:pt idx="960">
                  <c:v>51.274864999999998</c:v>
                </c:pt>
                <c:pt idx="961">
                  <c:v>51.311866000000002</c:v>
                </c:pt>
                <c:pt idx="962">
                  <c:v>51.348747000000003</c:v>
                </c:pt>
                <c:pt idx="963">
                  <c:v>51.385508000000002</c:v>
                </c:pt>
                <c:pt idx="964">
                  <c:v>51.422150000000002</c:v>
                </c:pt>
                <c:pt idx="965">
                  <c:v>51.458672</c:v>
                </c:pt>
                <c:pt idx="966">
                  <c:v>51.495074000000002</c:v>
                </c:pt>
                <c:pt idx="967">
                  <c:v>51.531356000000002</c:v>
                </c:pt>
                <c:pt idx="968">
                  <c:v>51.567517000000002</c:v>
                </c:pt>
                <c:pt idx="969">
                  <c:v>51.603557000000002</c:v>
                </c:pt>
                <c:pt idx="970">
                  <c:v>51.639476999999999</c:v>
                </c:pt>
                <c:pt idx="971">
                  <c:v>51.675275999999997</c:v>
                </c:pt>
                <c:pt idx="972">
                  <c:v>51.710953000000003</c:v>
                </c:pt>
                <c:pt idx="973">
                  <c:v>51.746509000000003</c:v>
                </c:pt>
                <c:pt idx="974">
                  <c:v>51.781944000000003</c:v>
                </c:pt>
                <c:pt idx="975">
                  <c:v>51.817256999999998</c:v>
                </c:pt>
                <c:pt idx="976">
                  <c:v>51.852449</c:v>
                </c:pt>
                <c:pt idx="977">
                  <c:v>51.887518999999998</c:v>
                </c:pt>
                <c:pt idx="978">
                  <c:v>51.922466999999997</c:v>
                </c:pt>
                <c:pt idx="979">
                  <c:v>51.957293</c:v>
                </c:pt>
                <c:pt idx="980">
                  <c:v>51.991998000000002</c:v>
                </c:pt>
                <c:pt idx="981">
                  <c:v>52.026580000000003</c:v>
                </c:pt>
                <c:pt idx="982">
                  <c:v>52.061039999999998</c:v>
                </c:pt>
                <c:pt idx="983">
                  <c:v>52.095377999999997</c:v>
                </c:pt>
                <c:pt idx="984">
                  <c:v>52.129593</c:v>
                </c:pt>
                <c:pt idx="985">
                  <c:v>52.163685999999998</c:v>
                </c:pt>
                <c:pt idx="986">
                  <c:v>52.197657999999997</c:v>
                </c:pt>
                <c:pt idx="987">
                  <c:v>52.231506000000003</c:v>
                </c:pt>
                <c:pt idx="988">
                  <c:v>52.265233000000002</c:v>
                </c:pt>
                <c:pt idx="989">
                  <c:v>52.298836999999999</c:v>
                </c:pt>
                <c:pt idx="990">
                  <c:v>52.332318999999998</c:v>
                </c:pt>
                <c:pt idx="991">
                  <c:v>52.365678000000003</c:v>
                </c:pt>
                <c:pt idx="992">
                  <c:v>52.398916</c:v>
                </c:pt>
                <c:pt idx="993">
                  <c:v>52.432031000000002</c:v>
                </c:pt>
                <c:pt idx="994">
                  <c:v>52.465023000000002</c:v>
                </c:pt>
                <c:pt idx="995">
                  <c:v>52.497894000000002</c:v>
                </c:pt>
                <c:pt idx="996">
                  <c:v>52.530642</c:v>
                </c:pt>
                <c:pt idx="997">
                  <c:v>52.563268999999998</c:v>
                </c:pt>
                <c:pt idx="998">
                  <c:v>52.595773000000001</c:v>
                </c:pt>
              </c:numCache>
            </c:numRef>
          </c:yVal>
          <c:smooth val="0"/>
        </c:ser>
        <c:ser>
          <c:idx val="2"/>
          <c:order val="2"/>
          <c:tx>
            <c:v>首都直下UD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'速度スペクトルh=0.02'!$A$3:$A$1001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'速度スペクトルh=0.02'!$D$3:$D$1001</c:f>
              <c:numCache>
                <c:formatCode>General</c:formatCode>
                <c:ptCount val="999"/>
                <c:pt idx="0">
                  <c:v>3.15E-3</c:v>
                </c:pt>
                <c:pt idx="1">
                  <c:v>7.3590000000000001E-3</c:v>
                </c:pt>
                <c:pt idx="2">
                  <c:v>0.14249800000000001</c:v>
                </c:pt>
                <c:pt idx="3">
                  <c:v>0.210232</c:v>
                </c:pt>
                <c:pt idx="4">
                  <c:v>0.34704099999999999</c:v>
                </c:pt>
                <c:pt idx="5">
                  <c:v>0.57684400000000002</c:v>
                </c:pt>
                <c:pt idx="6">
                  <c:v>1.0724769999999999</c:v>
                </c:pt>
                <c:pt idx="7">
                  <c:v>3.8416000000000001</c:v>
                </c:pt>
                <c:pt idx="8">
                  <c:v>6.2143649999999999</c:v>
                </c:pt>
                <c:pt idx="9">
                  <c:v>4.6615640000000003</c:v>
                </c:pt>
                <c:pt idx="10">
                  <c:v>5.3464479999999996</c:v>
                </c:pt>
                <c:pt idx="11">
                  <c:v>7.3339889999999999</c:v>
                </c:pt>
                <c:pt idx="12">
                  <c:v>5.7811839999999997</c:v>
                </c:pt>
                <c:pt idx="13">
                  <c:v>9.1337910000000004</c:v>
                </c:pt>
                <c:pt idx="14">
                  <c:v>9.700863</c:v>
                </c:pt>
                <c:pt idx="15">
                  <c:v>9.3033339999999995</c:v>
                </c:pt>
                <c:pt idx="16">
                  <c:v>8.9332030000000007</c:v>
                </c:pt>
                <c:pt idx="17">
                  <c:v>12.124127</c:v>
                </c:pt>
                <c:pt idx="18">
                  <c:v>9.9886619999999997</c:v>
                </c:pt>
                <c:pt idx="19">
                  <c:v>11.257058000000001</c:v>
                </c:pt>
                <c:pt idx="20">
                  <c:v>9.4105270000000001</c:v>
                </c:pt>
                <c:pt idx="21">
                  <c:v>11.523662</c:v>
                </c:pt>
                <c:pt idx="22">
                  <c:v>9.7068340000000006</c:v>
                </c:pt>
                <c:pt idx="23">
                  <c:v>13.609716000000001</c:v>
                </c:pt>
                <c:pt idx="24">
                  <c:v>15.769182000000001</c:v>
                </c:pt>
                <c:pt idx="25">
                  <c:v>11.166478</c:v>
                </c:pt>
                <c:pt idx="26">
                  <c:v>11.929871</c:v>
                </c:pt>
                <c:pt idx="27">
                  <c:v>11.652217</c:v>
                </c:pt>
                <c:pt idx="28">
                  <c:v>11.9343</c:v>
                </c:pt>
                <c:pt idx="29">
                  <c:v>15.159566999999999</c:v>
                </c:pt>
                <c:pt idx="30">
                  <c:v>23.063296000000001</c:v>
                </c:pt>
                <c:pt idx="31">
                  <c:v>21.897770000000001</c:v>
                </c:pt>
                <c:pt idx="32">
                  <c:v>21.096657</c:v>
                </c:pt>
                <c:pt idx="33">
                  <c:v>18.253945999999999</c:v>
                </c:pt>
                <c:pt idx="34">
                  <c:v>17.218758000000001</c:v>
                </c:pt>
                <c:pt idx="35">
                  <c:v>14.871646</c:v>
                </c:pt>
                <c:pt idx="36">
                  <c:v>15.624447999999999</c:v>
                </c:pt>
                <c:pt idx="37">
                  <c:v>13.507937999999999</c:v>
                </c:pt>
                <c:pt idx="38">
                  <c:v>17.746835000000001</c:v>
                </c:pt>
                <c:pt idx="39">
                  <c:v>21.842608999999999</c:v>
                </c:pt>
                <c:pt idx="40">
                  <c:v>21.148841999999998</c:v>
                </c:pt>
                <c:pt idx="41">
                  <c:v>22.641584999999999</c:v>
                </c:pt>
                <c:pt idx="42">
                  <c:v>24.461054000000001</c:v>
                </c:pt>
                <c:pt idx="43">
                  <c:v>22.297781000000001</c:v>
                </c:pt>
                <c:pt idx="44">
                  <c:v>18.968854</c:v>
                </c:pt>
                <c:pt idx="45">
                  <c:v>23.871355999999999</c:v>
                </c:pt>
                <c:pt idx="46">
                  <c:v>28.774868000000001</c:v>
                </c:pt>
                <c:pt idx="47">
                  <c:v>23.774318999999998</c:v>
                </c:pt>
                <c:pt idx="48">
                  <c:v>21.236270000000001</c:v>
                </c:pt>
                <c:pt idx="49">
                  <c:v>17.917414000000001</c:v>
                </c:pt>
                <c:pt idx="50">
                  <c:v>19.928605000000001</c:v>
                </c:pt>
                <c:pt idx="51">
                  <c:v>23.434087000000002</c:v>
                </c:pt>
                <c:pt idx="52">
                  <c:v>24.954941999999999</c:v>
                </c:pt>
                <c:pt idx="53">
                  <c:v>24.013128999999999</c:v>
                </c:pt>
                <c:pt idx="54">
                  <c:v>26.700748999999998</c:v>
                </c:pt>
                <c:pt idx="55">
                  <c:v>25.873775999999999</c:v>
                </c:pt>
                <c:pt idx="56">
                  <c:v>20.633175999999999</c:v>
                </c:pt>
                <c:pt idx="57">
                  <c:v>22.294550999999998</c:v>
                </c:pt>
                <c:pt idx="58">
                  <c:v>25.249002000000001</c:v>
                </c:pt>
                <c:pt idx="59">
                  <c:v>27.632959</c:v>
                </c:pt>
                <c:pt idx="60">
                  <c:v>34.532967999999997</c:v>
                </c:pt>
                <c:pt idx="61">
                  <c:v>42.691628999999999</c:v>
                </c:pt>
                <c:pt idx="62">
                  <c:v>46.131658000000002</c:v>
                </c:pt>
                <c:pt idx="63">
                  <c:v>45.420963999999998</c:v>
                </c:pt>
                <c:pt idx="64">
                  <c:v>40.893873999999997</c:v>
                </c:pt>
                <c:pt idx="65">
                  <c:v>33.535632</c:v>
                </c:pt>
                <c:pt idx="66">
                  <c:v>33.049202000000001</c:v>
                </c:pt>
                <c:pt idx="67">
                  <c:v>32.907034000000003</c:v>
                </c:pt>
                <c:pt idx="68">
                  <c:v>32.342464999999997</c:v>
                </c:pt>
                <c:pt idx="69">
                  <c:v>33.940693000000003</c:v>
                </c:pt>
                <c:pt idx="70">
                  <c:v>37.524214999999998</c:v>
                </c:pt>
                <c:pt idx="71">
                  <c:v>37.721100999999997</c:v>
                </c:pt>
                <c:pt idx="72">
                  <c:v>39.980716999999999</c:v>
                </c:pt>
                <c:pt idx="73">
                  <c:v>41.909382000000001</c:v>
                </c:pt>
                <c:pt idx="74">
                  <c:v>42.84666</c:v>
                </c:pt>
                <c:pt idx="75">
                  <c:v>41.276828000000002</c:v>
                </c:pt>
                <c:pt idx="76">
                  <c:v>38.027439000000001</c:v>
                </c:pt>
                <c:pt idx="77">
                  <c:v>36.053209000000003</c:v>
                </c:pt>
                <c:pt idx="78">
                  <c:v>32.640220999999997</c:v>
                </c:pt>
                <c:pt idx="79">
                  <c:v>29.601956999999999</c:v>
                </c:pt>
                <c:pt idx="80">
                  <c:v>31.770990000000001</c:v>
                </c:pt>
                <c:pt idx="81">
                  <c:v>34.195414999999997</c:v>
                </c:pt>
                <c:pt idx="82">
                  <c:v>35.721865999999999</c:v>
                </c:pt>
                <c:pt idx="83">
                  <c:v>35.921619999999997</c:v>
                </c:pt>
                <c:pt idx="84">
                  <c:v>35.199748</c:v>
                </c:pt>
                <c:pt idx="85">
                  <c:v>35.547826999999998</c:v>
                </c:pt>
                <c:pt idx="86">
                  <c:v>38.791027</c:v>
                </c:pt>
                <c:pt idx="87">
                  <c:v>38.440672999999997</c:v>
                </c:pt>
                <c:pt idx="88">
                  <c:v>36.130685</c:v>
                </c:pt>
                <c:pt idx="89">
                  <c:v>33.540998999999999</c:v>
                </c:pt>
                <c:pt idx="90">
                  <c:v>31.822503000000001</c:v>
                </c:pt>
                <c:pt idx="91">
                  <c:v>29.346187</c:v>
                </c:pt>
                <c:pt idx="92">
                  <c:v>26.891544</c:v>
                </c:pt>
                <c:pt idx="93">
                  <c:v>24.903853000000002</c:v>
                </c:pt>
                <c:pt idx="94">
                  <c:v>23.402452</c:v>
                </c:pt>
                <c:pt idx="95">
                  <c:v>22.262298000000001</c:v>
                </c:pt>
                <c:pt idx="96">
                  <c:v>21.535125000000001</c:v>
                </c:pt>
                <c:pt idx="97">
                  <c:v>21.035823000000001</c:v>
                </c:pt>
                <c:pt idx="98">
                  <c:v>20.471274999999999</c:v>
                </c:pt>
                <c:pt idx="99">
                  <c:v>19.496309</c:v>
                </c:pt>
                <c:pt idx="100">
                  <c:v>20.643187000000001</c:v>
                </c:pt>
                <c:pt idx="101">
                  <c:v>21.877562000000001</c:v>
                </c:pt>
                <c:pt idx="102">
                  <c:v>23.909064999999998</c:v>
                </c:pt>
                <c:pt idx="103">
                  <c:v>25.041314</c:v>
                </c:pt>
                <c:pt idx="104">
                  <c:v>24.798597999999998</c:v>
                </c:pt>
                <c:pt idx="105">
                  <c:v>24.718942999999999</c:v>
                </c:pt>
                <c:pt idx="106">
                  <c:v>24.793634000000001</c:v>
                </c:pt>
                <c:pt idx="107">
                  <c:v>23.434070999999999</c:v>
                </c:pt>
                <c:pt idx="108">
                  <c:v>23.131115000000001</c:v>
                </c:pt>
                <c:pt idx="109">
                  <c:v>22.839234000000001</c:v>
                </c:pt>
                <c:pt idx="110">
                  <c:v>22.164856</c:v>
                </c:pt>
                <c:pt idx="111">
                  <c:v>21.502154000000001</c:v>
                </c:pt>
                <c:pt idx="112">
                  <c:v>21.456154000000002</c:v>
                </c:pt>
                <c:pt idx="113">
                  <c:v>21.233114</c:v>
                </c:pt>
                <c:pt idx="114">
                  <c:v>20.926416</c:v>
                </c:pt>
                <c:pt idx="115">
                  <c:v>20.46331</c:v>
                </c:pt>
                <c:pt idx="116">
                  <c:v>20.266804</c:v>
                </c:pt>
                <c:pt idx="117">
                  <c:v>20.037631999999999</c:v>
                </c:pt>
                <c:pt idx="118">
                  <c:v>19.708749000000001</c:v>
                </c:pt>
                <c:pt idx="119">
                  <c:v>22.293037999999999</c:v>
                </c:pt>
                <c:pt idx="120">
                  <c:v>25.117248</c:v>
                </c:pt>
                <c:pt idx="121">
                  <c:v>27.136296999999999</c:v>
                </c:pt>
                <c:pt idx="122">
                  <c:v>28.059570000000001</c:v>
                </c:pt>
                <c:pt idx="123">
                  <c:v>30.195824999999999</c:v>
                </c:pt>
                <c:pt idx="124">
                  <c:v>31.294438</c:v>
                </c:pt>
                <c:pt idx="125">
                  <c:v>31.135317000000001</c:v>
                </c:pt>
                <c:pt idx="126">
                  <c:v>30.124496000000001</c:v>
                </c:pt>
                <c:pt idx="127">
                  <c:v>28.298318999999999</c:v>
                </c:pt>
                <c:pt idx="128">
                  <c:v>26.200733</c:v>
                </c:pt>
                <c:pt idx="129">
                  <c:v>24.176729000000002</c:v>
                </c:pt>
                <c:pt idx="130">
                  <c:v>22.634482999999999</c:v>
                </c:pt>
                <c:pt idx="131">
                  <c:v>21.538187000000001</c:v>
                </c:pt>
                <c:pt idx="132">
                  <c:v>20.653077</c:v>
                </c:pt>
                <c:pt idx="133">
                  <c:v>20.868739000000001</c:v>
                </c:pt>
                <c:pt idx="134">
                  <c:v>21.631526999999998</c:v>
                </c:pt>
                <c:pt idx="135">
                  <c:v>22.457355</c:v>
                </c:pt>
                <c:pt idx="136">
                  <c:v>22.987545000000001</c:v>
                </c:pt>
                <c:pt idx="137">
                  <c:v>22.991796999999998</c:v>
                </c:pt>
                <c:pt idx="138">
                  <c:v>22.301877999999999</c:v>
                </c:pt>
                <c:pt idx="139">
                  <c:v>21.890958000000001</c:v>
                </c:pt>
                <c:pt idx="140">
                  <c:v>21.411422000000002</c:v>
                </c:pt>
                <c:pt idx="141">
                  <c:v>21.410184999999998</c:v>
                </c:pt>
                <c:pt idx="142">
                  <c:v>21.433202999999999</c:v>
                </c:pt>
                <c:pt idx="143">
                  <c:v>21.018940000000001</c:v>
                </c:pt>
                <c:pt idx="144">
                  <c:v>20.059045999999999</c:v>
                </c:pt>
                <c:pt idx="145">
                  <c:v>19.009679999999999</c:v>
                </c:pt>
                <c:pt idx="146">
                  <c:v>18.045107999999999</c:v>
                </c:pt>
                <c:pt idx="147">
                  <c:v>18.180845000000001</c:v>
                </c:pt>
                <c:pt idx="148">
                  <c:v>18.984247</c:v>
                </c:pt>
                <c:pt idx="149">
                  <c:v>19.665265999999999</c:v>
                </c:pt>
                <c:pt idx="150">
                  <c:v>20.259159</c:v>
                </c:pt>
                <c:pt idx="151">
                  <c:v>20.687750999999999</c:v>
                </c:pt>
                <c:pt idx="152">
                  <c:v>20.944026999999998</c:v>
                </c:pt>
                <c:pt idx="153">
                  <c:v>21.076028999999998</c:v>
                </c:pt>
                <c:pt idx="154">
                  <c:v>21.094885000000001</c:v>
                </c:pt>
                <c:pt idx="155">
                  <c:v>21.249734</c:v>
                </c:pt>
                <c:pt idx="156">
                  <c:v>21.363565999999999</c:v>
                </c:pt>
                <c:pt idx="157">
                  <c:v>21.340230999999999</c:v>
                </c:pt>
                <c:pt idx="158">
                  <c:v>21.272265999999998</c:v>
                </c:pt>
                <c:pt idx="159">
                  <c:v>21.078682000000001</c:v>
                </c:pt>
                <c:pt idx="160">
                  <c:v>20.862992999999999</c:v>
                </c:pt>
                <c:pt idx="161">
                  <c:v>21.727066000000001</c:v>
                </c:pt>
                <c:pt idx="162">
                  <c:v>23.066365000000001</c:v>
                </c:pt>
                <c:pt idx="163">
                  <c:v>24.105862999999999</c:v>
                </c:pt>
                <c:pt idx="164">
                  <c:v>24.809593</c:v>
                </c:pt>
                <c:pt idx="165">
                  <c:v>25.155783</c:v>
                </c:pt>
                <c:pt idx="166">
                  <c:v>25.197935999999999</c:v>
                </c:pt>
                <c:pt idx="167">
                  <c:v>24.974461000000002</c:v>
                </c:pt>
                <c:pt idx="168">
                  <c:v>24.400569999999998</c:v>
                </c:pt>
                <c:pt idx="169">
                  <c:v>24.434491000000001</c:v>
                </c:pt>
                <c:pt idx="170">
                  <c:v>24.910796999999999</c:v>
                </c:pt>
                <c:pt idx="171">
                  <c:v>25.026772000000001</c:v>
                </c:pt>
                <c:pt idx="172">
                  <c:v>24.663509000000001</c:v>
                </c:pt>
                <c:pt idx="173">
                  <c:v>24.007860999999998</c:v>
                </c:pt>
                <c:pt idx="174">
                  <c:v>24.356248000000001</c:v>
                </c:pt>
                <c:pt idx="175">
                  <c:v>24.493465</c:v>
                </c:pt>
                <c:pt idx="176">
                  <c:v>24.438447</c:v>
                </c:pt>
                <c:pt idx="177">
                  <c:v>24.305323000000001</c:v>
                </c:pt>
                <c:pt idx="178">
                  <c:v>24.147154</c:v>
                </c:pt>
                <c:pt idx="179">
                  <c:v>23.923705000000002</c:v>
                </c:pt>
                <c:pt idx="180">
                  <c:v>23.621041999999999</c:v>
                </c:pt>
                <c:pt idx="181">
                  <c:v>23.175764000000001</c:v>
                </c:pt>
                <c:pt idx="182">
                  <c:v>22.603238999999999</c:v>
                </c:pt>
                <c:pt idx="183">
                  <c:v>21.920265000000001</c:v>
                </c:pt>
                <c:pt idx="184">
                  <c:v>21.145206999999999</c:v>
                </c:pt>
                <c:pt idx="185">
                  <c:v>20.297810999999999</c:v>
                </c:pt>
                <c:pt idx="186">
                  <c:v>19.398648000000001</c:v>
                </c:pt>
                <c:pt idx="187">
                  <c:v>18.93515</c:v>
                </c:pt>
                <c:pt idx="188">
                  <c:v>19.124759000000001</c:v>
                </c:pt>
                <c:pt idx="189">
                  <c:v>19.259518</c:v>
                </c:pt>
                <c:pt idx="190">
                  <c:v>19.352616999999999</c:v>
                </c:pt>
                <c:pt idx="191">
                  <c:v>19.417824</c:v>
                </c:pt>
                <c:pt idx="192">
                  <c:v>19.468595000000001</c:v>
                </c:pt>
                <c:pt idx="193">
                  <c:v>19.517219999999998</c:v>
                </c:pt>
                <c:pt idx="194">
                  <c:v>19.643536999999998</c:v>
                </c:pt>
                <c:pt idx="195">
                  <c:v>20.054031999999999</c:v>
                </c:pt>
                <c:pt idx="196">
                  <c:v>20.456206999999999</c:v>
                </c:pt>
                <c:pt idx="197">
                  <c:v>20.857676000000001</c:v>
                </c:pt>
                <c:pt idx="198">
                  <c:v>21.263372</c:v>
                </c:pt>
                <c:pt idx="199">
                  <c:v>21.675678000000001</c:v>
                </c:pt>
                <c:pt idx="200">
                  <c:v>22.094757999999999</c:v>
                </c:pt>
                <c:pt idx="201">
                  <c:v>22.519037000000001</c:v>
                </c:pt>
                <c:pt idx="202">
                  <c:v>22.945709000000001</c:v>
                </c:pt>
                <c:pt idx="203">
                  <c:v>23.371213999999998</c:v>
                </c:pt>
                <c:pt idx="204">
                  <c:v>23.791623000000001</c:v>
                </c:pt>
                <c:pt idx="205">
                  <c:v>24.202891999999999</c:v>
                </c:pt>
                <c:pt idx="206">
                  <c:v>24.600966</c:v>
                </c:pt>
                <c:pt idx="207">
                  <c:v>24.981774999999999</c:v>
                </c:pt>
                <c:pt idx="208">
                  <c:v>25.341123</c:v>
                </c:pt>
                <c:pt idx="209">
                  <c:v>25.674537000000001</c:v>
                </c:pt>
                <c:pt idx="210">
                  <c:v>25.97711</c:v>
                </c:pt>
                <c:pt idx="211">
                  <c:v>26.243389000000001</c:v>
                </c:pt>
                <c:pt idx="212">
                  <c:v>26.495752</c:v>
                </c:pt>
                <c:pt idx="213">
                  <c:v>26.730253000000001</c:v>
                </c:pt>
                <c:pt idx="214">
                  <c:v>26.910782000000001</c:v>
                </c:pt>
                <c:pt idx="215">
                  <c:v>27.03004</c:v>
                </c:pt>
                <c:pt idx="216">
                  <c:v>27.080821</c:v>
                </c:pt>
                <c:pt idx="217">
                  <c:v>27.056366000000001</c:v>
                </c:pt>
                <c:pt idx="218">
                  <c:v>26.950727000000001</c:v>
                </c:pt>
                <c:pt idx="219">
                  <c:v>26.925937000000001</c:v>
                </c:pt>
                <c:pt idx="220">
                  <c:v>27.977761999999998</c:v>
                </c:pt>
                <c:pt idx="221">
                  <c:v>28.798376000000001</c:v>
                </c:pt>
                <c:pt idx="222">
                  <c:v>29.937249000000001</c:v>
                </c:pt>
                <c:pt idx="223">
                  <c:v>31.025417999999998</c:v>
                </c:pt>
                <c:pt idx="224">
                  <c:v>32.017907000000001</c:v>
                </c:pt>
                <c:pt idx="225">
                  <c:v>32.903905999999999</c:v>
                </c:pt>
                <c:pt idx="226">
                  <c:v>33.674720999999998</c:v>
                </c:pt>
                <c:pt idx="227">
                  <c:v>34.323929</c:v>
                </c:pt>
                <c:pt idx="228">
                  <c:v>34.847410000000004</c:v>
                </c:pt>
                <c:pt idx="229">
                  <c:v>35.289447000000003</c:v>
                </c:pt>
                <c:pt idx="230">
                  <c:v>35.644680000000001</c:v>
                </c:pt>
                <c:pt idx="231">
                  <c:v>35.874153999999997</c:v>
                </c:pt>
                <c:pt idx="232">
                  <c:v>35.980542999999997</c:v>
                </c:pt>
                <c:pt idx="233">
                  <c:v>35.968902</c:v>
                </c:pt>
                <c:pt idx="234">
                  <c:v>35.925579999999997</c:v>
                </c:pt>
                <c:pt idx="235">
                  <c:v>35.771175999999997</c:v>
                </c:pt>
                <c:pt idx="236">
                  <c:v>35.524763999999998</c:v>
                </c:pt>
                <c:pt idx="237">
                  <c:v>35.242905999999998</c:v>
                </c:pt>
                <c:pt idx="238">
                  <c:v>34.863608999999997</c:v>
                </c:pt>
                <c:pt idx="239">
                  <c:v>34.392164000000001</c:v>
                </c:pt>
                <c:pt idx="240">
                  <c:v>33.833846000000001</c:v>
                </c:pt>
                <c:pt idx="241">
                  <c:v>33.210377000000001</c:v>
                </c:pt>
                <c:pt idx="242">
                  <c:v>32.700279999999999</c:v>
                </c:pt>
                <c:pt idx="243">
                  <c:v>32.772866999999998</c:v>
                </c:pt>
                <c:pt idx="244">
                  <c:v>32.746799000000003</c:v>
                </c:pt>
                <c:pt idx="245">
                  <c:v>32.624887999999999</c:v>
                </c:pt>
                <c:pt idx="246">
                  <c:v>32.410418</c:v>
                </c:pt>
                <c:pt idx="247">
                  <c:v>32.107204000000003</c:v>
                </c:pt>
                <c:pt idx="248">
                  <c:v>32.110030999999999</c:v>
                </c:pt>
                <c:pt idx="249">
                  <c:v>32.180557999999998</c:v>
                </c:pt>
                <c:pt idx="250">
                  <c:v>32.183115000000001</c:v>
                </c:pt>
                <c:pt idx="251">
                  <c:v>32.366857000000003</c:v>
                </c:pt>
                <c:pt idx="252">
                  <c:v>32.544690000000003</c:v>
                </c:pt>
                <c:pt idx="253">
                  <c:v>32.603566000000001</c:v>
                </c:pt>
                <c:pt idx="254">
                  <c:v>32.549491000000003</c:v>
                </c:pt>
                <c:pt idx="255">
                  <c:v>32.389389000000001</c:v>
                </c:pt>
                <c:pt idx="256">
                  <c:v>32.130924</c:v>
                </c:pt>
                <c:pt idx="257">
                  <c:v>31.782304</c:v>
                </c:pt>
                <c:pt idx="258">
                  <c:v>31.352070999999999</c:v>
                </c:pt>
                <c:pt idx="259">
                  <c:v>30.848894000000001</c:v>
                </c:pt>
                <c:pt idx="260">
                  <c:v>30.914394000000001</c:v>
                </c:pt>
                <c:pt idx="261">
                  <c:v>31.249829999999999</c:v>
                </c:pt>
                <c:pt idx="262">
                  <c:v>31.495801</c:v>
                </c:pt>
                <c:pt idx="263">
                  <c:v>31.658239999999999</c:v>
                </c:pt>
                <c:pt idx="264">
                  <c:v>31.743124999999999</c:v>
                </c:pt>
                <c:pt idx="265">
                  <c:v>31.756323999999999</c:v>
                </c:pt>
                <c:pt idx="266">
                  <c:v>31.703472999999999</c:v>
                </c:pt>
                <c:pt idx="267">
                  <c:v>31.589877999999999</c:v>
                </c:pt>
                <c:pt idx="268">
                  <c:v>31.420458</c:v>
                </c:pt>
                <c:pt idx="269">
                  <c:v>31.199711000000001</c:v>
                </c:pt>
                <c:pt idx="270">
                  <c:v>30.931719000000001</c:v>
                </c:pt>
                <c:pt idx="271">
                  <c:v>30.639099000000002</c:v>
                </c:pt>
                <c:pt idx="272">
                  <c:v>30.332305999999999</c:v>
                </c:pt>
                <c:pt idx="273">
                  <c:v>29.986151</c:v>
                </c:pt>
                <c:pt idx="274">
                  <c:v>29.603472</c:v>
                </c:pt>
                <c:pt idx="275">
                  <c:v>29.208362999999999</c:v>
                </c:pt>
                <c:pt idx="276">
                  <c:v>28.798083999999999</c:v>
                </c:pt>
                <c:pt idx="277">
                  <c:v>28.357021</c:v>
                </c:pt>
                <c:pt idx="278">
                  <c:v>27.887806000000001</c:v>
                </c:pt>
                <c:pt idx="279">
                  <c:v>27.393158</c:v>
                </c:pt>
                <c:pt idx="280">
                  <c:v>26.875910999999999</c:v>
                </c:pt>
                <c:pt idx="281">
                  <c:v>26.339034000000002</c:v>
                </c:pt>
                <c:pt idx="282">
                  <c:v>25.785623999999999</c:v>
                </c:pt>
                <c:pt idx="283">
                  <c:v>25.242249000000001</c:v>
                </c:pt>
                <c:pt idx="284">
                  <c:v>24.686865000000001</c:v>
                </c:pt>
                <c:pt idx="285">
                  <c:v>24.490969</c:v>
                </c:pt>
                <c:pt idx="286">
                  <c:v>24.387222999999999</c:v>
                </c:pt>
                <c:pt idx="287">
                  <c:v>24.235077</c:v>
                </c:pt>
                <c:pt idx="288">
                  <c:v>24.039005</c:v>
                </c:pt>
                <c:pt idx="289">
                  <c:v>23.804835000000001</c:v>
                </c:pt>
                <c:pt idx="290">
                  <c:v>23.567181999999999</c:v>
                </c:pt>
                <c:pt idx="291">
                  <c:v>23.297706999999999</c:v>
                </c:pt>
                <c:pt idx="292">
                  <c:v>23.001062999999998</c:v>
                </c:pt>
                <c:pt idx="293">
                  <c:v>22.681777</c:v>
                </c:pt>
                <c:pt idx="294">
                  <c:v>22.388480999999999</c:v>
                </c:pt>
                <c:pt idx="295">
                  <c:v>22.565042999999999</c:v>
                </c:pt>
                <c:pt idx="296">
                  <c:v>22.702667999999999</c:v>
                </c:pt>
                <c:pt idx="297">
                  <c:v>22.804922999999999</c:v>
                </c:pt>
                <c:pt idx="298">
                  <c:v>22.875313999999999</c:v>
                </c:pt>
                <c:pt idx="299">
                  <c:v>22.917224999999998</c:v>
                </c:pt>
                <c:pt idx="300">
                  <c:v>22.933862000000001</c:v>
                </c:pt>
                <c:pt idx="301">
                  <c:v>22.928218999999999</c:v>
                </c:pt>
                <c:pt idx="302">
                  <c:v>22.903044999999999</c:v>
                </c:pt>
                <c:pt idx="303">
                  <c:v>22.86083</c:v>
                </c:pt>
                <c:pt idx="304">
                  <c:v>22.803801</c:v>
                </c:pt>
                <c:pt idx="305">
                  <c:v>22.733926</c:v>
                </c:pt>
                <c:pt idx="306">
                  <c:v>22.652933000000001</c:v>
                </c:pt>
                <c:pt idx="307">
                  <c:v>22.574044000000001</c:v>
                </c:pt>
                <c:pt idx="308">
                  <c:v>22.491516000000001</c:v>
                </c:pt>
                <c:pt idx="309">
                  <c:v>22.400986</c:v>
                </c:pt>
                <c:pt idx="310">
                  <c:v>22.303518</c:v>
                </c:pt>
                <c:pt idx="311">
                  <c:v>22.200087</c:v>
                </c:pt>
                <c:pt idx="312">
                  <c:v>22.091605999999999</c:v>
                </c:pt>
                <c:pt idx="313">
                  <c:v>21.978964000000001</c:v>
                </c:pt>
                <c:pt idx="314">
                  <c:v>21.863043000000001</c:v>
                </c:pt>
                <c:pt idx="315">
                  <c:v>21.744751000000001</c:v>
                </c:pt>
                <c:pt idx="316">
                  <c:v>21.625026999999999</c:v>
                </c:pt>
                <c:pt idx="317">
                  <c:v>21.504857999999999</c:v>
                </c:pt>
                <c:pt idx="318">
                  <c:v>21.385279000000001</c:v>
                </c:pt>
                <c:pt idx="319">
                  <c:v>21.267375000000001</c:v>
                </c:pt>
                <c:pt idx="320">
                  <c:v>21.152269</c:v>
                </c:pt>
                <c:pt idx="321">
                  <c:v>21.047124</c:v>
                </c:pt>
                <c:pt idx="322">
                  <c:v>20.947617999999999</c:v>
                </c:pt>
                <c:pt idx="323">
                  <c:v>20.853802999999999</c:v>
                </c:pt>
                <c:pt idx="324">
                  <c:v>20.766833999999999</c:v>
                </c:pt>
                <c:pt idx="325">
                  <c:v>20.687815000000001</c:v>
                </c:pt>
                <c:pt idx="326">
                  <c:v>20.617775999999999</c:v>
                </c:pt>
                <c:pt idx="327">
                  <c:v>20.557645000000001</c:v>
                </c:pt>
                <c:pt idx="328">
                  <c:v>20.508232</c:v>
                </c:pt>
                <c:pt idx="329">
                  <c:v>20.470203999999999</c:v>
                </c:pt>
                <c:pt idx="330">
                  <c:v>20.44407</c:v>
                </c:pt>
                <c:pt idx="331">
                  <c:v>20.430166</c:v>
                </c:pt>
                <c:pt idx="332">
                  <c:v>20.428647000000002</c:v>
                </c:pt>
                <c:pt idx="333">
                  <c:v>20.439478999999999</c:v>
                </c:pt>
                <c:pt idx="334">
                  <c:v>20.462440000000001</c:v>
                </c:pt>
                <c:pt idx="335">
                  <c:v>20.497119999999999</c:v>
                </c:pt>
                <c:pt idx="336">
                  <c:v>20.542929000000001</c:v>
                </c:pt>
                <c:pt idx="337">
                  <c:v>20.59911</c:v>
                </c:pt>
                <c:pt idx="338">
                  <c:v>20.664750999999999</c:v>
                </c:pt>
                <c:pt idx="339">
                  <c:v>20.738800999999999</c:v>
                </c:pt>
                <c:pt idx="340">
                  <c:v>20.820093</c:v>
                </c:pt>
                <c:pt idx="341">
                  <c:v>20.907363</c:v>
                </c:pt>
                <c:pt idx="342">
                  <c:v>20.999275999999998</c:v>
                </c:pt>
                <c:pt idx="343">
                  <c:v>21.094448</c:v>
                </c:pt>
                <c:pt idx="344">
                  <c:v>21.191469000000001</c:v>
                </c:pt>
                <c:pt idx="345">
                  <c:v>21.288929</c:v>
                </c:pt>
                <c:pt idx="346">
                  <c:v>21.385442000000001</c:v>
                </c:pt>
                <c:pt idx="347">
                  <c:v>21.479664</c:v>
                </c:pt>
                <c:pt idx="348">
                  <c:v>21.570314</c:v>
                </c:pt>
                <c:pt idx="349">
                  <c:v>21.659199000000001</c:v>
                </c:pt>
                <c:pt idx="350">
                  <c:v>21.746957999999999</c:v>
                </c:pt>
                <c:pt idx="351">
                  <c:v>21.828130999999999</c:v>
                </c:pt>
                <c:pt idx="352">
                  <c:v>21.901816</c:v>
                </c:pt>
                <c:pt idx="353">
                  <c:v>21.967229</c:v>
                </c:pt>
                <c:pt idx="354">
                  <c:v>22.023719</c:v>
                </c:pt>
                <c:pt idx="355">
                  <c:v>22.070765999999999</c:v>
                </c:pt>
                <c:pt idx="356">
                  <c:v>22.107979</c:v>
                </c:pt>
                <c:pt idx="357">
                  <c:v>22.135096999999998</c:v>
                </c:pt>
                <c:pt idx="358">
                  <c:v>22.151982</c:v>
                </c:pt>
                <c:pt idx="359">
                  <c:v>22.158611000000001</c:v>
                </c:pt>
                <c:pt idx="360">
                  <c:v>22.155073000000002</c:v>
                </c:pt>
                <c:pt idx="361">
                  <c:v>22.141549999999999</c:v>
                </c:pt>
                <c:pt idx="362">
                  <c:v>22.118314999999999</c:v>
                </c:pt>
                <c:pt idx="363">
                  <c:v>22.085712000000001</c:v>
                </c:pt>
                <c:pt idx="364">
                  <c:v>22.044152</c:v>
                </c:pt>
                <c:pt idx="365">
                  <c:v>21.994092999999999</c:v>
                </c:pt>
                <c:pt idx="366">
                  <c:v>21.936029999999999</c:v>
                </c:pt>
                <c:pt idx="367">
                  <c:v>21.870486</c:v>
                </c:pt>
                <c:pt idx="368">
                  <c:v>21.797995</c:v>
                </c:pt>
                <c:pt idx="369">
                  <c:v>21.719093999999998</c:v>
                </c:pt>
                <c:pt idx="370">
                  <c:v>21.634315000000001</c:v>
                </c:pt>
                <c:pt idx="371">
                  <c:v>21.544170999999999</c:v>
                </c:pt>
                <c:pt idx="372">
                  <c:v>21.449154</c:v>
                </c:pt>
                <c:pt idx="373">
                  <c:v>21.349723000000001</c:v>
                </c:pt>
                <c:pt idx="374">
                  <c:v>21.246385</c:v>
                </c:pt>
                <c:pt idx="375">
                  <c:v>21.146132000000001</c:v>
                </c:pt>
                <c:pt idx="376">
                  <c:v>21.042427</c:v>
                </c:pt>
                <c:pt idx="377">
                  <c:v>20.935575</c:v>
                </c:pt>
                <c:pt idx="378">
                  <c:v>20.825838999999998</c:v>
                </c:pt>
                <c:pt idx="379">
                  <c:v>20.713443000000002</c:v>
                </c:pt>
                <c:pt idx="380">
                  <c:v>20.598569000000001</c:v>
                </c:pt>
                <c:pt idx="381">
                  <c:v>20.481361</c:v>
                </c:pt>
                <c:pt idx="382">
                  <c:v>20.361931999999999</c:v>
                </c:pt>
                <c:pt idx="383">
                  <c:v>20.240365000000001</c:v>
                </c:pt>
                <c:pt idx="384">
                  <c:v>20.223638000000001</c:v>
                </c:pt>
                <c:pt idx="385">
                  <c:v>20.208991000000001</c:v>
                </c:pt>
                <c:pt idx="386">
                  <c:v>20.192647999999998</c:v>
                </c:pt>
                <c:pt idx="387">
                  <c:v>20.174569000000002</c:v>
                </c:pt>
                <c:pt idx="388">
                  <c:v>20.154696999999999</c:v>
                </c:pt>
                <c:pt idx="389">
                  <c:v>20.132961000000002</c:v>
                </c:pt>
                <c:pt idx="390">
                  <c:v>20.109285</c:v>
                </c:pt>
                <c:pt idx="391">
                  <c:v>20.083586</c:v>
                </c:pt>
                <c:pt idx="392">
                  <c:v>20.055785</c:v>
                </c:pt>
                <c:pt idx="393">
                  <c:v>20.025805999999999</c:v>
                </c:pt>
                <c:pt idx="394">
                  <c:v>19.993584999999999</c:v>
                </c:pt>
                <c:pt idx="395">
                  <c:v>19.959067999999998</c:v>
                </c:pt>
                <c:pt idx="396">
                  <c:v>19.922222000000001</c:v>
                </c:pt>
                <c:pt idx="397">
                  <c:v>19.883030999999999</c:v>
                </c:pt>
                <c:pt idx="398">
                  <c:v>19.841505000000002</c:v>
                </c:pt>
                <c:pt idx="399">
                  <c:v>19.797677</c:v>
                </c:pt>
                <c:pt idx="400">
                  <c:v>19.751612000000002</c:v>
                </c:pt>
                <c:pt idx="401">
                  <c:v>19.703399999999998</c:v>
                </c:pt>
                <c:pt idx="402">
                  <c:v>19.653165000000001</c:v>
                </c:pt>
                <c:pt idx="403">
                  <c:v>19.601061000000001</c:v>
                </c:pt>
                <c:pt idx="404">
                  <c:v>19.547273000000001</c:v>
                </c:pt>
                <c:pt idx="405">
                  <c:v>19.492018000000002</c:v>
                </c:pt>
                <c:pt idx="406">
                  <c:v>19.435542999999999</c:v>
                </c:pt>
                <c:pt idx="407">
                  <c:v>19.378125000000001</c:v>
                </c:pt>
                <c:pt idx="408">
                  <c:v>19.320067000000002</c:v>
                </c:pt>
                <c:pt idx="409">
                  <c:v>19.261700000000001</c:v>
                </c:pt>
                <c:pt idx="410">
                  <c:v>19.203377</c:v>
                </c:pt>
                <c:pt idx="411">
                  <c:v>19.145472999999999</c:v>
                </c:pt>
                <c:pt idx="412">
                  <c:v>19.088379</c:v>
                </c:pt>
                <c:pt idx="413">
                  <c:v>19.032503999999999</c:v>
                </c:pt>
                <c:pt idx="414">
                  <c:v>18.978266000000001</c:v>
                </c:pt>
                <c:pt idx="415">
                  <c:v>18.926093999999999</c:v>
                </c:pt>
                <c:pt idx="416">
                  <c:v>18.876422000000002</c:v>
                </c:pt>
                <c:pt idx="417">
                  <c:v>18.829682999999999</c:v>
                </c:pt>
                <c:pt idx="418">
                  <c:v>18.786311999999999</c:v>
                </c:pt>
                <c:pt idx="419">
                  <c:v>18.746735999999999</c:v>
                </c:pt>
                <c:pt idx="420">
                  <c:v>18.711375</c:v>
                </c:pt>
                <c:pt idx="421">
                  <c:v>18.680636</c:v>
                </c:pt>
                <c:pt idx="422">
                  <c:v>18.654911999999999</c:v>
                </c:pt>
                <c:pt idx="423">
                  <c:v>18.634578999999999</c:v>
                </c:pt>
                <c:pt idx="424">
                  <c:v>18.619989</c:v>
                </c:pt>
                <c:pt idx="425">
                  <c:v>18.611476</c:v>
                </c:pt>
                <c:pt idx="426">
                  <c:v>18.609342999999999</c:v>
                </c:pt>
                <c:pt idx="427">
                  <c:v>18.613869000000001</c:v>
                </c:pt>
                <c:pt idx="428">
                  <c:v>18.625302999999999</c:v>
                </c:pt>
                <c:pt idx="429">
                  <c:v>18.643861999999999</c:v>
                </c:pt>
                <c:pt idx="430">
                  <c:v>18.669730000000001</c:v>
                </c:pt>
                <c:pt idx="431">
                  <c:v>18.703061999999999</c:v>
                </c:pt>
                <c:pt idx="432">
                  <c:v>18.743973</c:v>
                </c:pt>
                <c:pt idx="433">
                  <c:v>18.792548</c:v>
                </c:pt>
                <c:pt idx="434">
                  <c:v>18.848835000000001</c:v>
                </c:pt>
                <c:pt idx="435">
                  <c:v>18.912849999999999</c:v>
                </c:pt>
                <c:pt idx="436">
                  <c:v>18.984570999999999</c:v>
                </c:pt>
                <c:pt idx="437">
                  <c:v>19.063945</c:v>
                </c:pt>
                <c:pt idx="438">
                  <c:v>19.150884999999999</c:v>
                </c:pt>
                <c:pt idx="439">
                  <c:v>19.245273000000001</c:v>
                </c:pt>
                <c:pt idx="440">
                  <c:v>19.346959999999999</c:v>
                </c:pt>
                <c:pt idx="441">
                  <c:v>19.455766000000001</c:v>
                </c:pt>
                <c:pt idx="442">
                  <c:v>19.571486</c:v>
                </c:pt>
                <c:pt idx="443">
                  <c:v>19.693885999999999</c:v>
                </c:pt>
                <c:pt idx="444">
                  <c:v>19.822709</c:v>
                </c:pt>
                <c:pt idx="445">
                  <c:v>19.957677</c:v>
                </c:pt>
                <c:pt idx="446">
                  <c:v>20.098489000000001</c:v>
                </c:pt>
                <c:pt idx="447">
                  <c:v>20.244826</c:v>
                </c:pt>
                <c:pt idx="448">
                  <c:v>20.396353000000001</c:v>
                </c:pt>
                <c:pt idx="449">
                  <c:v>20.552723</c:v>
                </c:pt>
                <c:pt idx="450">
                  <c:v>20.713573</c:v>
                </c:pt>
                <c:pt idx="451">
                  <c:v>20.878532</c:v>
                </c:pt>
                <c:pt idx="452">
                  <c:v>21.047222000000001</c:v>
                </c:pt>
                <c:pt idx="453">
                  <c:v>21.219258</c:v>
                </c:pt>
                <c:pt idx="454">
                  <c:v>21.394251000000001</c:v>
                </c:pt>
                <c:pt idx="455">
                  <c:v>21.571811</c:v>
                </c:pt>
                <c:pt idx="456">
                  <c:v>21.751548</c:v>
                </c:pt>
                <c:pt idx="457">
                  <c:v>21.933073</c:v>
                </c:pt>
                <c:pt idx="458">
                  <c:v>22.116002999999999</c:v>
                </c:pt>
                <c:pt idx="459">
                  <c:v>22.299956999999999</c:v>
                </c:pt>
                <c:pt idx="460">
                  <c:v>22.484563999999999</c:v>
                </c:pt>
                <c:pt idx="461">
                  <c:v>22.669457999999999</c:v>
                </c:pt>
                <c:pt idx="462">
                  <c:v>22.854285000000001</c:v>
                </c:pt>
                <c:pt idx="463">
                  <c:v>23.038699999999999</c:v>
                </c:pt>
                <c:pt idx="464">
                  <c:v>23.222370999999999</c:v>
                </c:pt>
                <c:pt idx="465">
                  <c:v>23.404976000000001</c:v>
                </c:pt>
                <c:pt idx="466">
                  <c:v>23.586209</c:v>
                </c:pt>
                <c:pt idx="467">
                  <c:v>23.765777</c:v>
                </c:pt>
                <c:pt idx="468">
                  <c:v>23.943401999999999</c:v>
                </c:pt>
                <c:pt idx="469">
                  <c:v>24.118819999999999</c:v>
                </c:pt>
                <c:pt idx="470">
                  <c:v>24.291781</c:v>
                </c:pt>
                <c:pt idx="471">
                  <c:v>24.536379</c:v>
                </c:pt>
                <c:pt idx="472">
                  <c:v>24.820219000000002</c:v>
                </c:pt>
                <c:pt idx="473">
                  <c:v>25.097577000000001</c:v>
                </c:pt>
                <c:pt idx="474">
                  <c:v>25.377222</c:v>
                </c:pt>
                <c:pt idx="475">
                  <c:v>25.649881000000001</c:v>
                </c:pt>
                <c:pt idx="476">
                  <c:v>25.914771000000002</c:v>
                </c:pt>
                <c:pt idx="477">
                  <c:v>26.171417999999999</c:v>
                </c:pt>
                <c:pt idx="478">
                  <c:v>26.419374000000001</c:v>
                </c:pt>
                <c:pt idx="479">
                  <c:v>26.658214000000001</c:v>
                </c:pt>
                <c:pt idx="480">
                  <c:v>26.887540000000001</c:v>
                </c:pt>
                <c:pt idx="481">
                  <c:v>27.106977000000001</c:v>
                </c:pt>
                <c:pt idx="482">
                  <c:v>27.316178000000001</c:v>
                </c:pt>
                <c:pt idx="483">
                  <c:v>27.51482</c:v>
                </c:pt>
                <c:pt idx="484">
                  <c:v>27.702604000000001</c:v>
                </c:pt>
                <c:pt idx="485">
                  <c:v>27.879256000000002</c:v>
                </c:pt>
                <c:pt idx="486">
                  <c:v>28.044525</c:v>
                </c:pt>
                <c:pt idx="487">
                  <c:v>28.198184999999999</c:v>
                </c:pt>
                <c:pt idx="488">
                  <c:v>28.340028</c:v>
                </c:pt>
                <c:pt idx="489">
                  <c:v>28.469873</c:v>
                </c:pt>
                <c:pt idx="490">
                  <c:v>28.587554000000001</c:v>
                </c:pt>
                <c:pt idx="491">
                  <c:v>28.692928999999999</c:v>
                </c:pt>
                <c:pt idx="492">
                  <c:v>28.785869999999999</c:v>
                </c:pt>
                <c:pt idx="493">
                  <c:v>28.866268999999999</c:v>
                </c:pt>
                <c:pt idx="494">
                  <c:v>28.934035000000002</c:v>
                </c:pt>
                <c:pt idx="495">
                  <c:v>28.989090000000001</c:v>
                </c:pt>
                <c:pt idx="496">
                  <c:v>29.031372000000001</c:v>
                </c:pt>
                <c:pt idx="497">
                  <c:v>29.060832000000001</c:v>
                </c:pt>
                <c:pt idx="498">
                  <c:v>29.077432000000002</c:v>
                </c:pt>
                <c:pt idx="499">
                  <c:v>29.081146</c:v>
                </c:pt>
                <c:pt idx="500">
                  <c:v>29.071961000000002</c:v>
                </c:pt>
                <c:pt idx="501">
                  <c:v>29.049869000000001</c:v>
                </c:pt>
                <c:pt idx="502">
                  <c:v>29.014873999999999</c:v>
                </c:pt>
                <c:pt idx="503">
                  <c:v>29.056761999999999</c:v>
                </c:pt>
                <c:pt idx="504">
                  <c:v>29.290844</c:v>
                </c:pt>
                <c:pt idx="505">
                  <c:v>29.522368</c:v>
                </c:pt>
                <c:pt idx="506">
                  <c:v>29.751269000000001</c:v>
                </c:pt>
                <c:pt idx="507">
                  <c:v>29.977487</c:v>
                </c:pt>
                <c:pt idx="508">
                  <c:v>30.200959000000001</c:v>
                </c:pt>
                <c:pt idx="509">
                  <c:v>30.421624999999999</c:v>
                </c:pt>
                <c:pt idx="510">
                  <c:v>30.639420999999999</c:v>
                </c:pt>
                <c:pt idx="511">
                  <c:v>30.854285000000001</c:v>
                </c:pt>
                <c:pt idx="512">
                  <c:v>31.066153</c:v>
                </c:pt>
                <c:pt idx="513">
                  <c:v>31.27496</c:v>
                </c:pt>
                <c:pt idx="514">
                  <c:v>31.480637000000002</c:v>
                </c:pt>
                <c:pt idx="515">
                  <c:v>31.683115999999998</c:v>
                </c:pt>
                <c:pt idx="516">
                  <c:v>31.882325999999999</c:v>
                </c:pt>
                <c:pt idx="517">
                  <c:v>32.078194000000003</c:v>
                </c:pt>
                <c:pt idx="518">
                  <c:v>32.270643999999997</c:v>
                </c:pt>
                <c:pt idx="519">
                  <c:v>32.459598</c:v>
                </c:pt>
                <c:pt idx="520">
                  <c:v>32.644976999999997</c:v>
                </c:pt>
                <c:pt idx="521">
                  <c:v>32.826698999999998</c:v>
                </c:pt>
                <c:pt idx="522">
                  <c:v>33.004679000000003</c:v>
                </c:pt>
                <c:pt idx="523">
                  <c:v>33.178829999999998</c:v>
                </c:pt>
                <c:pt idx="524">
                  <c:v>33.349063000000001</c:v>
                </c:pt>
                <c:pt idx="525">
                  <c:v>33.515289000000003</c:v>
                </c:pt>
                <c:pt idx="526">
                  <c:v>33.677416000000001</c:v>
                </c:pt>
                <c:pt idx="527">
                  <c:v>33.835348000000003</c:v>
                </c:pt>
                <c:pt idx="528">
                  <c:v>33.988990999999999</c:v>
                </c:pt>
                <c:pt idx="529">
                  <c:v>34.138249999999999</c:v>
                </c:pt>
                <c:pt idx="530">
                  <c:v>34.283026</c:v>
                </c:pt>
                <c:pt idx="531">
                  <c:v>34.423222000000003</c:v>
                </c:pt>
                <c:pt idx="532">
                  <c:v>34.55874</c:v>
                </c:pt>
                <c:pt idx="533">
                  <c:v>34.689483000000003</c:v>
                </c:pt>
                <c:pt idx="534">
                  <c:v>34.815351</c:v>
                </c:pt>
                <c:pt idx="535">
                  <c:v>34.936247999999999</c:v>
                </c:pt>
                <c:pt idx="536">
                  <c:v>35.052078000000002</c:v>
                </c:pt>
                <c:pt idx="537">
                  <c:v>35.162745000000001</c:v>
                </c:pt>
                <c:pt idx="538">
                  <c:v>35.268155999999998</c:v>
                </c:pt>
                <c:pt idx="539">
                  <c:v>35.368219000000003</c:v>
                </c:pt>
                <c:pt idx="540">
                  <c:v>35.462845000000002</c:v>
                </c:pt>
                <c:pt idx="541">
                  <c:v>35.551946000000001</c:v>
                </c:pt>
                <c:pt idx="542">
                  <c:v>35.635438999999998</c:v>
                </c:pt>
                <c:pt idx="543">
                  <c:v>35.713242000000001</c:v>
                </c:pt>
                <c:pt idx="544">
                  <c:v>35.785277000000001</c:v>
                </c:pt>
                <c:pt idx="545">
                  <c:v>35.851470999999997</c:v>
                </c:pt>
                <c:pt idx="546">
                  <c:v>35.911754000000002</c:v>
                </c:pt>
                <c:pt idx="547">
                  <c:v>35.966059999999999</c:v>
                </c:pt>
                <c:pt idx="548">
                  <c:v>36.014327999999999</c:v>
                </c:pt>
                <c:pt idx="549">
                  <c:v>36.056502000000002</c:v>
                </c:pt>
                <c:pt idx="550">
                  <c:v>36.092529999999996</c:v>
                </c:pt>
                <c:pt idx="551">
                  <c:v>36.122366</c:v>
                </c:pt>
                <c:pt idx="552">
                  <c:v>36.145969999999998</c:v>
                </c:pt>
                <c:pt idx="553">
                  <c:v>36.163305999999999</c:v>
                </c:pt>
                <c:pt idx="554">
                  <c:v>36.174345000000002</c:v>
                </c:pt>
                <c:pt idx="555">
                  <c:v>36.179063999999997</c:v>
                </c:pt>
                <c:pt idx="556">
                  <c:v>36.177444999999999</c:v>
                </c:pt>
                <c:pt idx="557">
                  <c:v>36.169477000000001</c:v>
                </c:pt>
                <c:pt idx="558">
                  <c:v>36.155155999999998</c:v>
                </c:pt>
                <c:pt idx="559">
                  <c:v>36.134483000000003</c:v>
                </c:pt>
                <c:pt idx="560">
                  <c:v>36.107464999999998</c:v>
                </c:pt>
                <c:pt idx="561">
                  <c:v>36.074115999999997</c:v>
                </c:pt>
                <c:pt idx="562">
                  <c:v>36.034458000000001</c:v>
                </c:pt>
                <c:pt idx="563">
                  <c:v>35.988517000000002</c:v>
                </c:pt>
                <c:pt idx="564">
                  <c:v>35.936326999999999</c:v>
                </c:pt>
                <c:pt idx="565">
                  <c:v>35.877927999999997</c:v>
                </c:pt>
                <c:pt idx="566">
                  <c:v>35.813364999999997</c:v>
                </c:pt>
                <c:pt idx="567">
                  <c:v>35.742691000000001</c:v>
                </c:pt>
                <c:pt idx="568">
                  <c:v>35.665965999999997</c:v>
                </c:pt>
                <c:pt idx="569">
                  <c:v>35.583252000000002</c:v>
                </c:pt>
                <c:pt idx="570">
                  <c:v>35.494622</c:v>
                </c:pt>
                <c:pt idx="571">
                  <c:v>35.400151999999999</c:v>
                </c:pt>
                <c:pt idx="572">
                  <c:v>35.299922000000002</c:v>
                </c:pt>
                <c:pt idx="573">
                  <c:v>35.194023000000001</c:v>
                </c:pt>
                <c:pt idx="574">
                  <c:v>35.082545000000003</c:v>
                </c:pt>
                <c:pt idx="575">
                  <c:v>34.965586999999999</c:v>
                </c:pt>
                <c:pt idx="576">
                  <c:v>34.843252999999997</c:v>
                </c:pt>
                <c:pt idx="577">
                  <c:v>34.715649999999997</c:v>
                </c:pt>
                <c:pt idx="578">
                  <c:v>34.582890999999996</c:v>
                </c:pt>
                <c:pt idx="579">
                  <c:v>34.445093</c:v>
                </c:pt>
                <c:pt idx="580">
                  <c:v>34.302374999999998</c:v>
                </c:pt>
                <c:pt idx="581">
                  <c:v>34.156933000000002</c:v>
                </c:pt>
                <c:pt idx="582">
                  <c:v>34.010722999999999</c:v>
                </c:pt>
                <c:pt idx="583">
                  <c:v>33.979726999999997</c:v>
                </c:pt>
                <c:pt idx="584">
                  <c:v>34.037436</c:v>
                </c:pt>
                <c:pt idx="585">
                  <c:v>34.088501000000001</c:v>
                </c:pt>
                <c:pt idx="586">
                  <c:v>34.132983000000003</c:v>
                </c:pt>
                <c:pt idx="587">
                  <c:v>34.170948000000003</c:v>
                </c:pt>
                <c:pt idx="588">
                  <c:v>34.202468000000003</c:v>
                </c:pt>
                <c:pt idx="589">
                  <c:v>34.227618999999997</c:v>
                </c:pt>
                <c:pt idx="590">
                  <c:v>34.246485999999997</c:v>
                </c:pt>
                <c:pt idx="591">
                  <c:v>34.259155999999997</c:v>
                </c:pt>
                <c:pt idx="592">
                  <c:v>34.265721999999997</c:v>
                </c:pt>
                <c:pt idx="593">
                  <c:v>34.266281999999997</c:v>
                </c:pt>
                <c:pt idx="594">
                  <c:v>34.260938000000003</c:v>
                </c:pt>
                <c:pt idx="595">
                  <c:v>34.249796000000003</c:v>
                </c:pt>
                <c:pt idx="596">
                  <c:v>34.232968</c:v>
                </c:pt>
                <c:pt idx="597">
                  <c:v>34.210566</c:v>
                </c:pt>
                <c:pt idx="598">
                  <c:v>34.182709000000003</c:v>
                </c:pt>
                <c:pt idx="599">
                  <c:v>34.149518</c:v>
                </c:pt>
                <c:pt idx="600">
                  <c:v>34.111117</c:v>
                </c:pt>
                <c:pt idx="601">
                  <c:v>34.067632000000003</c:v>
                </c:pt>
                <c:pt idx="602">
                  <c:v>34.019191999999997</c:v>
                </c:pt>
                <c:pt idx="603">
                  <c:v>33.96593</c:v>
                </c:pt>
                <c:pt idx="604">
                  <c:v>33.907977000000002</c:v>
                </c:pt>
                <c:pt idx="605">
                  <c:v>33.845469999999999</c:v>
                </c:pt>
                <c:pt idx="606">
                  <c:v>33.778543999999997</c:v>
                </c:pt>
                <c:pt idx="607">
                  <c:v>33.707338</c:v>
                </c:pt>
                <c:pt idx="608">
                  <c:v>33.631990000000002</c:v>
                </c:pt>
                <c:pt idx="609">
                  <c:v>33.552639999999997</c:v>
                </c:pt>
                <c:pt idx="610">
                  <c:v>33.469428000000001</c:v>
                </c:pt>
                <c:pt idx="611">
                  <c:v>33.382494000000001</c:v>
                </c:pt>
                <c:pt idx="612">
                  <c:v>33.291978999999998</c:v>
                </c:pt>
                <c:pt idx="613">
                  <c:v>33.198022000000002</c:v>
                </c:pt>
                <c:pt idx="614">
                  <c:v>33.100763999999998</c:v>
                </c:pt>
                <c:pt idx="615">
                  <c:v>33.000343000000001</c:v>
                </c:pt>
                <c:pt idx="616">
                  <c:v>32.896898</c:v>
                </c:pt>
                <c:pt idx="617">
                  <c:v>32.790567000000003</c:v>
                </c:pt>
                <c:pt idx="618">
                  <c:v>32.681485000000002</c:v>
                </c:pt>
                <c:pt idx="619">
                  <c:v>32.569788000000003</c:v>
                </c:pt>
                <c:pt idx="620">
                  <c:v>32.455609000000003</c:v>
                </c:pt>
                <c:pt idx="621">
                  <c:v>32.339078999999998</c:v>
                </c:pt>
                <c:pt idx="622">
                  <c:v>32.220328000000002</c:v>
                </c:pt>
                <c:pt idx="623">
                  <c:v>32.099485000000001</c:v>
                </c:pt>
                <c:pt idx="624">
                  <c:v>31.976673999999999</c:v>
                </c:pt>
                <c:pt idx="625">
                  <c:v>31.852018999999999</c:v>
                </c:pt>
                <c:pt idx="626">
                  <c:v>31.725642000000001</c:v>
                </c:pt>
                <c:pt idx="627">
                  <c:v>31.597659</c:v>
                </c:pt>
                <c:pt idx="628">
                  <c:v>31.468188000000001</c:v>
                </c:pt>
                <c:pt idx="629">
                  <c:v>31.337340999999999</c:v>
                </c:pt>
                <c:pt idx="630">
                  <c:v>31.205228000000002</c:v>
                </c:pt>
                <c:pt idx="631">
                  <c:v>31.071957000000001</c:v>
                </c:pt>
                <c:pt idx="632">
                  <c:v>30.937632000000001</c:v>
                </c:pt>
                <c:pt idx="633">
                  <c:v>30.802354000000001</c:v>
                </c:pt>
                <c:pt idx="634">
                  <c:v>30.666222000000001</c:v>
                </c:pt>
                <c:pt idx="635">
                  <c:v>30.529329000000001</c:v>
                </c:pt>
                <c:pt idx="636">
                  <c:v>30.391769</c:v>
                </c:pt>
                <c:pt idx="637">
                  <c:v>30.253629</c:v>
                </c:pt>
                <c:pt idx="638">
                  <c:v>30.114995</c:v>
                </c:pt>
                <c:pt idx="639">
                  <c:v>29.975947999999999</c:v>
                </c:pt>
                <c:pt idx="640">
                  <c:v>29.836566999999999</c:v>
                </c:pt>
                <c:pt idx="641">
                  <c:v>29.696926999999999</c:v>
                </c:pt>
                <c:pt idx="642">
                  <c:v>29.557099000000001</c:v>
                </c:pt>
                <c:pt idx="643">
                  <c:v>29.417154</c:v>
                </c:pt>
                <c:pt idx="644">
                  <c:v>29.277153999999999</c:v>
                </c:pt>
                <c:pt idx="645">
                  <c:v>29.137163000000001</c:v>
                </c:pt>
                <c:pt idx="646">
                  <c:v>28.997239</c:v>
                </c:pt>
                <c:pt idx="647">
                  <c:v>28.857437000000001</c:v>
                </c:pt>
                <c:pt idx="648">
                  <c:v>28.717808999999999</c:v>
                </c:pt>
                <c:pt idx="649">
                  <c:v>28.578403999999999</c:v>
                </c:pt>
                <c:pt idx="650">
                  <c:v>28.439267000000001</c:v>
                </c:pt>
                <c:pt idx="651">
                  <c:v>28.300440999999999</c:v>
                </c:pt>
                <c:pt idx="652">
                  <c:v>28.162576000000001</c:v>
                </c:pt>
                <c:pt idx="653">
                  <c:v>28.026993000000001</c:v>
                </c:pt>
                <c:pt idx="654">
                  <c:v>27.891774999999999</c:v>
                </c:pt>
                <c:pt idx="655">
                  <c:v>27.756955000000001</c:v>
                </c:pt>
                <c:pt idx="656">
                  <c:v>27.622563</c:v>
                </c:pt>
                <c:pt idx="657">
                  <c:v>27.488624000000002</c:v>
                </c:pt>
                <c:pt idx="658">
                  <c:v>27.355163000000001</c:v>
                </c:pt>
                <c:pt idx="659">
                  <c:v>27.222200000000001</c:v>
                </c:pt>
                <c:pt idx="660">
                  <c:v>27.089753999999999</c:v>
                </c:pt>
                <c:pt idx="661">
                  <c:v>26.957840999999998</c:v>
                </c:pt>
                <c:pt idx="662">
                  <c:v>26.826474999999999</c:v>
                </c:pt>
                <c:pt idx="663">
                  <c:v>26.726811999999999</c:v>
                </c:pt>
                <c:pt idx="664">
                  <c:v>26.687797</c:v>
                </c:pt>
                <c:pt idx="665">
                  <c:v>26.649035999999999</c:v>
                </c:pt>
                <c:pt idx="666">
                  <c:v>26.610551999999998</c:v>
                </c:pt>
                <c:pt idx="667">
                  <c:v>26.572365000000001</c:v>
                </c:pt>
                <c:pt idx="668">
                  <c:v>26.534493000000001</c:v>
                </c:pt>
                <c:pt idx="669">
                  <c:v>26.496953999999999</c:v>
                </c:pt>
                <c:pt idx="670">
                  <c:v>26.459762000000001</c:v>
                </c:pt>
                <c:pt idx="671">
                  <c:v>26.422931999999999</c:v>
                </c:pt>
                <c:pt idx="672">
                  <c:v>26.386475000000001</c:v>
                </c:pt>
                <c:pt idx="673">
                  <c:v>26.350401000000002</c:v>
                </c:pt>
                <c:pt idx="674">
                  <c:v>26.314720000000001</c:v>
                </c:pt>
                <c:pt idx="675">
                  <c:v>26.279440000000001</c:v>
                </c:pt>
                <c:pt idx="676">
                  <c:v>26.244565000000001</c:v>
                </c:pt>
                <c:pt idx="677">
                  <c:v>26.210101999999999</c:v>
                </c:pt>
                <c:pt idx="678">
                  <c:v>26.176051999999999</c:v>
                </c:pt>
                <c:pt idx="679">
                  <c:v>26.142420000000001</c:v>
                </c:pt>
                <c:pt idx="680">
                  <c:v>26.109203999999998</c:v>
                </c:pt>
                <c:pt idx="681">
                  <c:v>26.076405999999999</c:v>
                </c:pt>
                <c:pt idx="682">
                  <c:v>26.044021999999998</c:v>
                </c:pt>
                <c:pt idx="683">
                  <c:v>26.012051</c:v>
                </c:pt>
                <c:pt idx="684">
                  <c:v>25.980488999999999</c:v>
                </c:pt>
                <c:pt idx="685">
                  <c:v>25.949331000000001</c:v>
                </c:pt>
                <c:pt idx="686">
                  <c:v>25.918571</c:v>
                </c:pt>
                <c:pt idx="687">
                  <c:v>25.888202</c:v>
                </c:pt>
                <c:pt idx="688">
                  <c:v>25.858217</c:v>
                </c:pt>
                <c:pt idx="689">
                  <c:v>25.828607000000002</c:v>
                </c:pt>
                <c:pt idx="690">
                  <c:v>25.799364000000001</c:v>
                </c:pt>
                <c:pt idx="691">
                  <c:v>25.770475999999999</c:v>
                </c:pt>
                <c:pt idx="692">
                  <c:v>25.741933</c:v>
                </c:pt>
                <c:pt idx="693">
                  <c:v>25.713723999999999</c:v>
                </c:pt>
                <c:pt idx="694">
                  <c:v>25.685835999999998</c:v>
                </c:pt>
                <c:pt idx="695">
                  <c:v>25.658256999999999</c:v>
                </c:pt>
                <c:pt idx="696">
                  <c:v>25.630973000000001</c:v>
                </c:pt>
                <c:pt idx="697">
                  <c:v>25.603971999999999</c:v>
                </c:pt>
                <c:pt idx="698">
                  <c:v>25.577238000000001</c:v>
                </c:pt>
                <c:pt idx="699">
                  <c:v>25.550757999999998</c:v>
                </c:pt>
                <c:pt idx="700">
                  <c:v>25.524515000000001</c:v>
                </c:pt>
                <c:pt idx="701">
                  <c:v>25.498495999999999</c:v>
                </c:pt>
                <c:pt idx="702">
                  <c:v>25.472684000000001</c:v>
                </c:pt>
                <c:pt idx="703">
                  <c:v>25.447064000000001</c:v>
                </c:pt>
                <c:pt idx="704">
                  <c:v>25.421619</c:v>
                </c:pt>
                <c:pt idx="705">
                  <c:v>25.396332999999998</c:v>
                </c:pt>
                <c:pt idx="706">
                  <c:v>25.371191</c:v>
                </c:pt>
                <c:pt idx="707">
                  <c:v>25.346174999999999</c:v>
                </c:pt>
                <c:pt idx="708">
                  <c:v>25.321269000000001</c:v>
                </c:pt>
                <c:pt idx="709">
                  <c:v>25.296455999999999</c:v>
                </c:pt>
                <c:pt idx="710">
                  <c:v>25.271720999999999</c:v>
                </c:pt>
                <c:pt idx="711">
                  <c:v>25.253615</c:v>
                </c:pt>
                <c:pt idx="712">
                  <c:v>25.301631</c:v>
                </c:pt>
                <c:pt idx="713">
                  <c:v>25.349409000000001</c:v>
                </c:pt>
                <c:pt idx="714">
                  <c:v>25.396941000000002</c:v>
                </c:pt>
                <c:pt idx="715">
                  <c:v>25.444220999999999</c:v>
                </c:pt>
                <c:pt idx="716">
                  <c:v>25.491239</c:v>
                </c:pt>
                <c:pt idx="717">
                  <c:v>25.537987999999999</c:v>
                </c:pt>
                <c:pt idx="718">
                  <c:v>25.584458000000001</c:v>
                </c:pt>
                <c:pt idx="719">
                  <c:v>25.63064</c:v>
                </c:pt>
                <c:pt idx="720">
                  <c:v>25.676525000000002</c:v>
                </c:pt>
                <c:pt idx="721">
                  <c:v>25.722102</c:v>
                </c:pt>
                <c:pt idx="722">
                  <c:v>25.767361000000001</c:v>
                </c:pt>
                <c:pt idx="723">
                  <c:v>25.812291999999999</c:v>
                </c:pt>
                <c:pt idx="724">
                  <c:v>25.856883</c:v>
                </c:pt>
                <c:pt idx="725">
                  <c:v>25.901123999999999</c:v>
                </c:pt>
                <c:pt idx="726">
                  <c:v>25.945004000000001</c:v>
                </c:pt>
                <c:pt idx="727">
                  <c:v>25.988510999999999</c:v>
                </c:pt>
                <c:pt idx="728">
                  <c:v>26.031635000000001</c:v>
                </c:pt>
                <c:pt idx="729">
                  <c:v>26.074363000000002</c:v>
                </c:pt>
                <c:pt idx="730">
                  <c:v>26.116683999999999</c:v>
                </c:pt>
                <c:pt idx="731">
                  <c:v>26.158587000000001</c:v>
                </c:pt>
                <c:pt idx="732">
                  <c:v>26.200060000000001</c:v>
                </c:pt>
                <c:pt idx="733">
                  <c:v>26.241091999999998</c:v>
                </c:pt>
                <c:pt idx="734">
                  <c:v>26.281670999999999</c:v>
                </c:pt>
                <c:pt idx="735">
                  <c:v>26.321787</c:v>
                </c:pt>
                <c:pt idx="736">
                  <c:v>26.361428</c:v>
                </c:pt>
                <c:pt idx="737">
                  <c:v>26.400583000000001</c:v>
                </c:pt>
                <c:pt idx="738">
                  <c:v>26.439240999999999</c:v>
                </c:pt>
                <c:pt idx="739">
                  <c:v>26.477391999999998</c:v>
                </c:pt>
                <c:pt idx="740">
                  <c:v>26.515024</c:v>
                </c:pt>
                <c:pt idx="741">
                  <c:v>26.552129000000001</c:v>
                </c:pt>
                <c:pt idx="742">
                  <c:v>26.588695999999999</c:v>
                </c:pt>
                <c:pt idx="743">
                  <c:v>26.624714000000001</c:v>
                </c:pt>
                <c:pt idx="744">
                  <c:v>26.660176</c:v>
                </c:pt>
                <c:pt idx="745">
                  <c:v>26.695070999999999</c:v>
                </c:pt>
                <c:pt idx="746">
                  <c:v>26.729389999999999</c:v>
                </c:pt>
                <c:pt idx="747">
                  <c:v>26.763126</c:v>
                </c:pt>
                <c:pt idx="748">
                  <c:v>26.796268999999999</c:v>
                </c:pt>
                <c:pt idx="749">
                  <c:v>26.828811999999999</c:v>
                </c:pt>
                <c:pt idx="750">
                  <c:v>26.860748000000001</c:v>
                </c:pt>
                <c:pt idx="751">
                  <c:v>26.892068999999999</c:v>
                </c:pt>
                <c:pt idx="752">
                  <c:v>26.922768000000001</c:v>
                </c:pt>
                <c:pt idx="753">
                  <c:v>26.952839999999998</c:v>
                </c:pt>
                <c:pt idx="754">
                  <c:v>26.982277</c:v>
                </c:pt>
                <c:pt idx="755">
                  <c:v>27.011075999999999</c:v>
                </c:pt>
                <c:pt idx="756">
                  <c:v>27.039228999999999</c:v>
                </c:pt>
                <c:pt idx="757">
                  <c:v>27.066734</c:v>
                </c:pt>
                <c:pt idx="758">
                  <c:v>27.093585000000001</c:v>
                </c:pt>
                <c:pt idx="759">
                  <c:v>27.119778</c:v>
                </c:pt>
                <c:pt idx="760">
                  <c:v>27.145309999999998</c:v>
                </c:pt>
                <c:pt idx="761">
                  <c:v>27.170179000000001</c:v>
                </c:pt>
                <c:pt idx="762">
                  <c:v>27.194381</c:v>
                </c:pt>
                <c:pt idx="763">
                  <c:v>27.217914</c:v>
                </c:pt>
                <c:pt idx="764">
                  <c:v>27.240777999999999</c:v>
                </c:pt>
                <c:pt idx="765">
                  <c:v>27.262968999999998</c:v>
                </c:pt>
                <c:pt idx="766">
                  <c:v>27.284489000000001</c:v>
                </c:pt>
                <c:pt idx="767">
                  <c:v>27.305336</c:v>
                </c:pt>
                <c:pt idx="768">
                  <c:v>27.325510000000001</c:v>
                </c:pt>
                <c:pt idx="769">
                  <c:v>27.345013000000002</c:v>
                </c:pt>
                <c:pt idx="770">
                  <c:v>27.363845000000001</c:v>
                </c:pt>
                <c:pt idx="771">
                  <c:v>27.382007000000002</c:v>
                </c:pt>
                <c:pt idx="772">
                  <c:v>27.399501999999998</c:v>
                </c:pt>
                <c:pt idx="773">
                  <c:v>27.416331</c:v>
                </c:pt>
                <c:pt idx="774">
                  <c:v>27.432497999999999</c:v>
                </c:pt>
                <c:pt idx="775">
                  <c:v>27.448005999999999</c:v>
                </c:pt>
                <c:pt idx="776">
                  <c:v>27.462858000000001</c:v>
                </c:pt>
                <c:pt idx="777">
                  <c:v>27.477058</c:v>
                </c:pt>
                <c:pt idx="778">
                  <c:v>27.49061</c:v>
                </c:pt>
                <c:pt idx="779">
                  <c:v>27.503520999999999</c:v>
                </c:pt>
                <c:pt idx="780">
                  <c:v>27.515792999999999</c:v>
                </c:pt>
                <c:pt idx="781">
                  <c:v>27.527434</c:v>
                </c:pt>
                <c:pt idx="782">
                  <c:v>27.538449</c:v>
                </c:pt>
                <c:pt idx="783">
                  <c:v>27.548845</c:v>
                </c:pt>
                <c:pt idx="784">
                  <c:v>27.558627999999999</c:v>
                </c:pt>
                <c:pt idx="785">
                  <c:v>27.567805</c:v>
                </c:pt>
                <c:pt idx="786">
                  <c:v>27.576384000000001</c:v>
                </c:pt>
                <c:pt idx="787">
                  <c:v>27.584371999999998</c:v>
                </c:pt>
                <c:pt idx="788">
                  <c:v>27.591777</c:v>
                </c:pt>
                <c:pt idx="789">
                  <c:v>27.598607999999999</c:v>
                </c:pt>
                <c:pt idx="790">
                  <c:v>27.604873999999999</c:v>
                </c:pt>
                <c:pt idx="791">
                  <c:v>27.610582999999998</c:v>
                </c:pt>
                <c:pt idx="792">
                  <c:v>27.615745</c:v>
                </c:pt>
                <c:pt idx="793">
                  <c:v>27.620370000000001</c:v>
                </c:pt>
                <c:pt idx="794">
                  <c:v>27.624466000000002</c:v>
                </c:pt>
                <c:pt idx="795">
                  <c:v>27.628045</c:v>
                </c:pt>
                <c:pt idx="796">
                  <c:v>27.631115999999999</c:v>
                </c:pt>
                <c:pt idx="797">
                  <c:v>27.633690000000001</c:v>
                </c:pt>
                <c:pt idx="798">
                  <c:v>27.635777999999998</c:v>
                </c:pt>
                <c:pt idx="799">
                  <c:v>27.637391000000001</c:v>
                </c:pt>
                <c:pt idx="800">
                  <c:v>27.638539999999999</c:v>
                </c:pt>
                <c:pt idx="801">
                  <c:v>27.639236</c:v>
                </c:pt>
                <c:pt idx="802">
                  <c:v>27.639492000000001</c:v>
                </c:pt>
                <c:pt idx="803">
                  <c:v>27.639317999999999</c:v>
                </c:pt>
                <c:pt idx="804">
                  <c:v>27.638726999999999</c:v>
                </c:pt>
                <c:pt idx="805">
                  <c:v>27.637730999999999</c:v>
                </c:pt>
                <c:pt idx="806">
                  <c:v>27.636341999999999</c:v>
                </c:pt>
                <c:pt idx="807">
                  <c:v>27.634571999999999</c:v>
                </c:pt>
                <c:pt idx="808">
                  <c:v>27.632434</c:v>
                </c:pt>
                <c:pt idx="809">
                  <c:v>27.629940000000001</c:v>
                </c:pt>
                <c:pt idx="810">
                  <c:v>27.627103000000002</c:v>
                </c:pt>
                <c:pt idx="811">
                  <c:v>27.623934999999999</c:v>
                </c:pt>
                <c:pt idx="812">
                  <c:v>27.620450000000002</c:v>
                </c:pt>
                <c:pt idx="813">
                  <c:v>27.616661000000001</c:v>
                </c:pt>
                <c:pt idx="814">
                  <c:v>27.612579</c:v>
                </c:pt>
                <c:pt idx="815">
                  <c:v>27.608218999999998</c:v>
                </c:pt>
                <c:pt idx="816">
                  <c:v>27.603593</c:v>
                </c:pt>
                <c:pt idx="817">
                  <c:v>27.598714000000001</c:v>
                </c:pt>
                <c:pt idx="818">
                  <c:v>27.593595000000001</c:v>
                </c:pt>
                <c:pt idx="819">
                  <c:v>27.588249999999999</c:v>
                </c:pt>
                <c:pt idx="820">
                  <c:v>27.582689999999999</c:v>
                </c:pt>
                <c:pt idx="821">
                  <c:v>27.576930000000001</c:v>
                </c:pt>
                <c:pt idx="822">
                  <c:v>27.570982000000001</c:v>
                </c:pt>
                <c:pt idx="823">
                  <c:v>27.564858999999998</c:v>
                </c:pt>
                <c:pt idx="824">
                  <c:v>27.558574</c:v>
                </c:pt>
                <c:pt idx="825">
                  <c:v>27.552140000000001</c:v>
                </c:pt>
                <c:pt idx="826">
                  <c:v>27.545569</c:v>
                </c:pt>
                <c:pt idx="827">
                  <c:v>27.538875000000001</c:v>
                </c:pt>
                <c:pt idx="828">
                  <c:v>27.532070000000001</c:v>
                </c:pt>
                <c:pt idx="829">
                  <c:v>27.525165000000001</c:v>
                </c:pt>
                <c:pt idx="830">
                  <c:v>27.518174999999999</c:v>
                </c:pt>
                <c:pt idx="831">
                  <c:v>27.511111</c:v>
                </c:pt>
                <c:pt idx="832">
                  <c:v>27.503985</c:v>
                </c:pt>
                <c:pt idx="833">
                  <c:v>27.496808999999999</c:v>
                </c:pt>
                <c:pt idx="834">
                  <c:v>27.489595999999999</c:v>
                </c:pt>
                <c:pt idx="835">
                  <c:v>27.482357</c:v>
                </c:pt>
                <c:pt idx="836">
                  <c:v>27.475104000000002</c:v>
                </c:pt>
                <c:pt idx="837">
                  <c:v>27.467848</c:v>
                </c:pt>
                <c:pt idx="838">
                  <c:v>27.460602000000002</c:v>
                </c:pt>
                <c:pt idx="839">
                  <c:v>27.453375000000001</c:v>
                </c:pt>
                <c:pt idx="840">
                  <c:v>27.446179000000001</c:v>
                </c:pt>
                <c:pt idx="841">
                  <c:v>27.439025000000001</c:v>
                </c:pt>
                <c:pt idx="842">
                  <c:v>27.431923999999999</c:v>
                </c:pt>
                <c:pt idx="843">
                  <c:v>27.424886000000001</c:v>
                </c:pt>
                <c:pt idx="844">
                  <c:v>27.417921</c:v>
                </c:pt>
                <c:pt idx="845">
                  <c:v>27.41104</c:v>
                </c:pt>
                <c:pt idx="846">
                  <c:v>27.404253000000001</c:v>
                </c:pt>
                <c:pt idx="847">
                  <c:v>27.397569000000001</c:v>
                </c:pt>
                <c:pt idx="848">
                  <c:v>27.390998</c:v>
                </c:pt>
                <c:pt idx="849">
                  <c:v>27.384549</c:v>
                </c:pt>
                <c:pt idx="850">
                  <c:v>27.378231</c:v>
                </c:pt>
                <c:pt idx="851">
                  <c:v>27.372053000000001</c:v>
                </c:pt>
                <c:pt idx="852">
                  <c:v>27.366025</c:v>
                </c:pt>
                <c:pt idx="853">
                  <c:v>27.360154000000001</c:v>
                </c:pt>
                <c:pt idx="854">
                  <c:v>27.354448000000001</c:v>
                </c:pt>
                <c:pt idx="855">
                  <c:v>27.348915999999999</c:v>
                </c:pt>
                <c:pt idx="856">
                  <c:v>27.343565000000002</c:v>
                </c:pt>
                <c:pt idx="857">
                  <c:v>27.338401999999999</c:v>
                </c:pt>
                <c:pt idx="858">
                  <c:v>27.333435999999999</c:v>
                </c:pt>
                <c:pt idx="859">
                  <c:v>27.328672999999998</c:v>
                </c:pt>
                <c:pt idx="860">
                  <c:v>27.324120000000001</c:v>
                </c:pt>
                <c:pt idx="861">
                  <c:v>27.319783999999999</c:v>
                </c:pt>
                <c:pt idx="862">
                  <c:v>27.315670000000001</c:v>
                </c:pt>
                <c:pt idx="863">
                  <c:v>27.311785</c:v>
                </c:pt>
                <c:pt idx="864">
                  <c:v>27.308135</c:v>
                </c:pt>
                <c:pt idx="865">
                  <c:v>27.304725000000001</c:v>
                </c:pt>
                <c:pt idx="866">
                  <c:v>27.301561</c:v>
                </c:pt>
                <c:pt idx="867">
                  <c:v>27.298646999999999</c:v>
                </c:pt>
                <c:pt idx="868">
                  <c:v>27.295988999999999</c:v>
                </c:pt>
                <c:pt idx="869">
                  <c:v>27.293590999999999</c:v>
                </c:pt>
                <c:pt idx="870">
                  <c:v>27.291457999999999</c:v>
                </c:pt>
                <c:pt idx="871">
                  <c:v>27.289593</c:v>
                </c:pt>
                <c:pt idx="872">
                  <c:v>27.288</c:v>
                </c:pt>
                <c:pt idx="873">
                  <c:v>27.286683</c:v>
                </c:pt>
                <c:pt idx="874">
                  <c:v>27.285646</c:v>
                </c:pt>
                <c:pt idx="875">
                  <c:v>27.284890000000001</c:v>
                </c:pt>
                <c:pt idx="876">
                  <c:v>27.284420000000001</c:v>
                </c:pt>
                <c:pt idx="877">
                  <c:v>27.284237999999998</c:v>
                </c:pt>
                <c:pt idx="878">
                  <c:v>27.284345999999999</c:v>
                </c:pt>
                <c:pt idx="879">
                  <c:v>27.284746999999999</c:v>
                </c:pt>
                <c:pt idx="880">
                  <c:v>27.285440999999999</c:v>
                </c:pt>
                <c:pt idx="881">
                  <c:v>27.286432000000001</c:v>
                </c:pt>
                <c:pt idx="882">
                  <c:v>27.287718999999999</c:v>
                </c:pt>
                <c:pt idx="883">
                  <c:v>27.289304999999999</c:v>
                </c:pt>
                <c:pt idx="884">
                  <c:v>27.29119</c:v>
                </c:pt>
                <c:pt idx="885">
                  <c:v>27.293375000000001</c:v>
                </c:pt>
                <c:pt idx="886">
                  <c:v>27.295860999999999</c:v>
                </c:pt>
                <c:pt idx="887">
                  <c:v>27.298646999999999</c:v>
                </c:pt>
                <c:pt idx="888">
                  <c:v>27.301734</c:v>
                </c:pt>
                <c:pt idx="889">
                  <c:v>27.305122000000001</c:v>
                </c:pt>
                <c:pt idx="890">
                  <c:v>27.308809</c:v>
                </c:pt>
                <c:pt idx="891">
                  <c:v>27.312795999999999</c:v>
                </c:pt>
                <c:pt idx="892">
                  <c:v>27.317081999999999</c:v>
                </c:pt>
                <c:pt idx="893">
                  <c:v>27.321664999999999</c:v>
                </c:pt>
                <c:pt idx="894">
                  <c:v>27.326543999999998</c:v>
                </c:pt>
                <c:pt idx="895">
                  <c:v>27.331719</c:v>
                </c:pt>
                <c:pt idx="896">
                  <c:v>27.337185999999999</c:v>
                </c:pt>
                <c:pt idx="897">
                  <c:v>27.342943999999999</c:v>
                </c:pt>
                <c:pt idx="898">
                  <c:v>27.348991999999999</c:v>
                </c:pt>
                <c:pt idx="899">
                  <c:v>27.355326000000002</c:v>
                </c:pt>
                <c:pt idx="900">
                  <c:v>27.361944999999999</c:v>
                </c:pt>
                <c:pt idx="901">
                  <c:v>27.368845</c:v>
                </c:pt>
                <c:pt idx="902">
                  <c:v>27.376024000000001</c:v>
                </c:pt>
                <c:pt idx="903">
                  <c:v>27.383479999999999</c:v>
                </c:pt>
                <c:pt idx="904">
                  <c:v>27.391207999999999</c:v>
                </c:pt>
                <c:pt idx="905">
                  <c:v>27.399204999999998</c:v>
                </c:pt>
                <c:pt idx="906">
                  <c:v>27.407468000000001</c:v>
                </c:pt>
                <c:pt idx="907">
                  <c:v>27.415993</c:v>
                </c:pt>
                <c:pt idx="908">
                  <c:v>27.424776999999999</c:v>
                </c:pt>
                <c:pt idx="909">
                  <c:v>27.433814999999999</c:v>
                </c:pt>
                <c:pt idx="910">
                  <c:v>27.443103000000001</c:v>
                </c:pt>
                <c:pt idx="911">
                  <c:v>27.452635999999998</c:v>
                </c:pt>
                <c:pt idx="912">
                  <c:v>27.462412</c:v>
                </c:pt>
                <c:pt idx="913">
                  <c:v>27.472424</c:v>
                </c:pt>
                <c:pt idx="914">
                  <c:v>27.482668</c:v>
                </c:pt>
                <c:pt idx="915">
                  <c:v>27.493138999999999</c:v>
                </c:pt>
                <c:pt idx="916">
                  <c:v>27.503831999999999</c:v>
                </c:pt>
                <c:pt idx="917">
                  <c:v>27.514741999999998</c:v>
                </c:pt>
                <c:pt idx="918">
                  <c:v>27.525865</c:v>
                </c:pt>
                <c:pt idx="919">
                  <c:v>27.537192999999998</c:v>
                </c:pt>
                <c:pt idx="920">
                  <c:v>27.548722999999999</c:v>
                </c:pt>
                <c:pt idx="921">
                  <c:v>27.560448000000001</c:v>
                </c:pt>
                <c:pt idx="922">
                  <c:v>27.572362999999999</c:v>
                </c:pt>
                <c:pt idx="923">
                  <c:v>27.584461000000001</c:v>
                </c:pt>
                <c:pt idx="924">
                  <c:v>27.596737999999998</c:v>
                </c:pt>
                <c:pt idx="925">
                  <c:v>27.609186000000001</c:v>
                </c:pt>
                <c:pt idx="926">
                  <c:v>27.621801000000001</c:v>
                </c:pt>
                <c:pt idx="927">
                  <c:v>27.634575000000002</c:v>
                </c:pt>
                <c:pt idx="928">
                  <c:v>27.647503</c:v>
                </c:pt>
                <c:pt idx="929">
                  <c:v>27.660578000000001</c:v>
                </c:pt>
                <c:pt idx="930">
                  <c:v>27.673794000000001</c:v>
                </c:pt>
                <c:pt idx="931">
                  <c:v>27.687144</c:v>
                </c:pt>
                <c:pt idx="932">
                  <c:v>27.700621999999999</c:v>
                </c:pt>
                <c:pt idx="933">
                  <c:v>27.714220999999998</c:v>
                </c:pt>
                <c:pt idx="934">
                  <c:v>27.727934999999999</c:v>
                </c:pt>
                <c:pt idx="935">
                  <c:v>27.741757</c:v>
                </c:pt>
                <c:pt idx="936">
                  <c:v>27.755679000000001</c:v>
                </c:pt>
                <c:pt idx="937">
                  <c:v>27.769696</c:v>
                </c:pt>
                <c:pt idx="938">
                  <c:v>27.783799999999999</c:v>
                </c:pt>
                <c:pt idx="939">
                  <c:v>27.797984</c:v>
                </c:pt>
                <c:pt idx="940">
                  <c:v>27.812242000000001</c:v>
                </c:pt>
                <c:pt idx="941">
                  <c:v>27.826567000000001</c:v>
                </c:pt>
                <c:pt idx="942">
                  <c:v>27.840951</c:v>
                </c:pt>
                <c:pt idx="943">
                  <c:v>27.855387</c:v>
                </c:pt>
                <c:pt idx="944">
                  <c:v>27.869869000000001</c:v>
                </c:pt>
                <c:pt idx="945">
                  <c:v>27.884388999999999</c:v>
                </c:pt>
                <c:pt idx="946">
                  <c:v>27.898941000000001</c:v>
                </c:pt>
                <c:pt idx="947">
                  <c:v>27.913516000000001</c:v>
                </c:pt>
                <c:pt idx="948">
                  <c:v>27.928108999999999</c:v>
                </c:pt>
                <c:pt idx="949">
                  <c:v>27.942710999999999</c:v>
                </c:pt>
                <c:pt idx="950">
                  <c:v>27.957317</c:v>
                </c:pt>
                <c:pt idx="951">
                  <c:v>27.971917000000001</c:v>
                </c:pt>
                <c:pt idx="952">
                  <c:v>27.986507</c:v>
                </c:pt>
                <c:pt idx="953">
                  <c:v>28.001076999999999</c:v>
                </c:pt>
                <c:pt idx="954">
                  <c:v>28.015622</c:v>
                </c:pt>
                <c:pt idx="955">
                  <c:v>28.030134</c:v>
                </c:pt>
                <c:pt idx="956">
                  <c:v>28.044606000000002</c:v>
                </c:pt>
                <c:pt idx="957">
                  <c:v>28.059031000000001</c:v>
                </c:pt>
                <c:pt idx="958">
                  <c:v>28.073402000000002</c:v>
                </c:pt>
                <c:pt idx="959">
                  <c:v>28.087710999999999</c:v>
                </c:pt>
                <c:pt idx="960">
                  <c:v>28.101953000000002</c:v>
                </c:pt>
                <c:pt idx="961">
                  <c:v>28.116119000000001</c:v>
                </c:pt>
                <c:pt idx="962">
                  <c:v>28.130203999999999</c:v>
                </c:pt>
                <c:pt idx="963">
                  <c:v>28.144199</c:v>
                </c:pt>
                <c:pt idx="964">
                  <c:v>28.158099</c:v>
                </c:pt>
                <c:pt idx="965">
                  <c:v>28.171896</c:v>
                </c:pt>
                <c:pt idx="966">
                  <c:v>28.185583000000001</c:v>
                </c:pt>
                <c:pt idx="967">
                  <c:v>28.199154</c:v>
                </c:pt>
                <c:pt idx="968">
                  <c:v>28.212603000000001</c:v>
                </c:pt>
                <c:pt idx="969">
                  <c:v>28.225921</c:v>
                </c:pt>
                <c:pt idx="970">
                  <c:v>28.239104000000001</c:v>
                </c:pt>
                <c:pt idx="971">
                  <c:v>28.252143</c:v>
                </c:pt>
                <c:pt idx="972">
                  <c:v>28.265034</c:v>
                </c:pt>
                <c:pt idx="973">
                  <c:v>28.277767999999998</c:v>
                </c:pt>
                <c:pt idx="974">
                  <c:v>28.290341000000002</c:v>
                </c:pt>
                <c:pt idx="975">
                  <c:v>28.302745000000002</c:v>
                </c:pt>
                <c:pt idx="976">
                  <c:v>28.314973999999999</c:v>
                </c:pt>
                <c:pt idx="977">
                  <c:v>28.327023000000001</c:v>
                </c:pt>
                <c:pt idx="978">
                  <c:v>28.338884</c:v>
                </c:pt>
                <c:pt idx="979">
                  <c:v>28.350552</c:v>
                </c:pt>
                <c:pt idx="980">
                  <c:v>28.362020999999999</c:v>
                </c:pt>
                <c:pt idx="981">
                  <c:v>28.373284999999999</c:v>
                </c:pt>
                <c:pt idx="982">
                  <c:v>28.384338</c:v>
                </c:pt>
                <c:pt idx="983">
                  <c:v>28.395174000000001</c:v>
                </c:pt>
                <c:pt idx="984">
                  <c:v>28.405788000000001</c:v>
                </c:pt>
                <c:pt idx="985">
                  <c:v>28.416174000000002</c:v>
                </c:pt>
                <c:pt idx="986">
                  <c:v>28.426326</c:v>
                </c:pt>
                <c:pt idx="987">
                  <c:v>28.436237999999999</c:v>
                </c:pt>
                <c:pt idx="988">
                  <c:v>28.445906999999998</c:v>
                </c:pt>
                <c:pt idx="989">
                  <c:v>28.455324999999998</c:v>
                </c:pt>
                <c:pt idx="990">
                  <c:v>28.464489</c:v>
                </c:pt>
                <c:pt idx="991">
                  <c:v>28.473392</c:v>
                </c:pt>
                <c:pt idx="992">
                  <c:v>28.482030000000002</c:v>
                </c:pt>
                <c:pt idx="993">
                  <c:v>28.490397000000002</c:v>
                </c:pt>
                <c:pt idx="994">
                  <c:v>28.49849</c:v>
                </c:pt>
                <c:pt idx="995">
                  <c:v>28.506302000000002</c:v>
                </c:pt>
                <c:pt idx="996">
                  <c:v>28.513829999999999</c:v>
                </c:pt>
                <c:pt idx="997">
                  <c:v>28.521069000000001</c:v>
                </c:pt>
                <c:pt idx="998">
                  <c:v>28.528013000000001</c:v>
                </c:pt>
              </c:numCache>
            </c:numRef>
          </c:yVal>
          <c:smooth val="0"/>
        </c:ser>
        <c:ser>
          <c:idx val="3"/>
          <c:order val="3"/>
          <c:tx>
            <c:v>Elcentro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'速度スペクトルh=0.02'!$A$3:$A$1001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'速度スペクトルh=0.02'!$G$3:$G$1001</c:f>
              <c:numCache>
                <c:formatCode>General</c:formatCode>
                <c:ptCount val="999"/>
                <c:pt idx="0">
                  <c:v>1.6934999999999999E-2</c:v>
                </c:pt>
                <c:pt idx="1">
                  <c:v>3.3537999999999998E-2</c:v>
                </c:pt>
                <c:pt idx="2">
                  <c:v>1.0415019999999999</c:v>
                </c:pt>
                <c:pt idx="3">
                  <c:v>2.5310619999999999</c:v>
                </c:pt>
                <c:pt idx="4">
                  <c:v>4.1604289999999997</c:v>
                </c:pt>
                <c:pt idx="5">
                  <c:v>5.0611730000000001</c:v>
                </c:pt>
                <c:pt idx="6">
                  <c:v>5.9564640000000004</c:v>
                </c:pt>
                <c:pt idx="7">
                  <c:v>9.813504</c:v>
                </c:pt>
                <c:pt idx="8">
                  <c:v>11.387518999999999</c:v>
                </c:pt>
                <c:pt idx="9">
                  <c:v>14.903905999999999</c:v>
                </c:pt>
                <c:pt idx="10">
                  <c:v>12.80653</c:v>
                </c:pt>
                <c:pt idx="11">
                  <c:v>15.459163999999999</c:v>
                </c:pt>
                <c:pt idx="12">
                  <c:v>28.176017999999999</c:v>
                </c:pt>
                <c:pt idx="13">
                  <c:v>26.120494000000001</c:v>
                </c:pt>
                <c:pt idx="14">
                  <c:v>27.206914999999999</c:v>
                </c:pt>
                <c:pt idx="15">
                  <c:v>24.875340000000001</c:v>
                </c:pt>
                <c:pt idx="16">
                  <c:v>38.259619999999998</c:v>
                </c:pt>
                <c:pt idx="17">
                  <c:v>33.804952</c:v>
                </c:pt>
                <c:pt idx="18">
                  <c:v>33.725023</c:v>
                </c:pt>
                <c:pt idx="19">
                  <c:v>37.853895000000001</c:v>
                </c:pt>
                <c:pt idx="20">
                  <c:v>41.362653999999999</c:v>
                </c:pt>
                <c:pt idx="21">
                  <c:v>37.110923999999997</c:v>
                </c:pt>
                <c:pt idx="22">
                  <c:v>40.632522999999999</c:v>
                </c:pt>
                <c:pt idx="23">
                  <c:v>53.048532000000002</c:v>
                </c:pt>
                <c:pt idx="24">
                  <c:v>64.811618999999993</c:v>
                </c:pt>
                <c:pt idx="25">
                  <c:v>67.121416999999994</c:v>
                </c:pt>
                <c:pt idx="26">
                  <c:v>64.482830000000007</c:v>
                </c:pt>
                <c:pt idx="27">
                  <c:v>55.457932999999997</c:v>
                </c:pt>
                <c:pt idx="28">
                  <c:v>53.413586000000002</c:v>
                </c:pt>
                <c:pt idx="29">
                  <c:v>57.766010000000001</c:v>
                </c:pt>
                <c:pt idx="30">
                  <c:v>67.704023000000007</c:v>
                </c:pt>
                <c:pt idx="31">
                  <c:v>73.748247000000006</c:v>
                </c:pt>
                <c:pt idx="32">
                  <c:v>60.325173999999997</c:v>
                </c:pt>
                <c:pt idx="33">
                  <c:v>57.578209999999999</c:v>
                </c:pt>
                <c:pt idx="34">
                  <c:v>53.775593999999998</c:v>
                </c:pt>
                <c:pt idx="35">
                  <c:v>68.061322000000004</c:v>
                </c:pt>
                <c:pt idx="36">
                  <c:v>85.235005000000001</c:v>
                </c:pt>
                <c:pt idx="37">
                  <c:v>87.729097999999993</c:v>
                </c:pt>
                <c:pt idx="38">
                  <c:v>78.658405000000002</c:v>
                </c:pt>
                <c:pt idx="39">
                  <c:v>67.771133000000006</c:v>
                </c:pt>
                <c:pt idx="40">
                  <c:v>65.920603</c:v>
                </c:pt>
                <c:pt idx="41">
                  <c:v>68.458607000000001</c:v>
                </c:pt>
                <c:pt idx="42">
                  <c:v>72.601426000000004</c:v>
                </c:pt>
                <c:pt idx="43">
                  <c:v>93.074282999999994</c:v>
                </c:pt>
                <c:pt idx="44">
                  <c:v>115.342033</c:v>
                </c:pt>
                <c:pt idx="45">
                  <c:v>125.774507</c:v>
                </c:pt>
                <c:pt idx="46">
                  <c:v>121.87151299999999</c:v>
                </c:pt>
                <c:pt idx="47">
                  <c:v>105.636124</c:v>
                </c:pt>
                <c:pt idx="48">
                  <c:v>114.23713499999999</c:v>
                </c:pt>
                <c:pt idx="49">
                  <c:v>121.37294900000001</c:v>
                </c:pt>
                <c:pt idx="50">
                  <c:v>128.951674</c:v>
                </c:pt>
                <c:pt idx="51">
                  <c:v>133.95106200000001</c:v>
                </c:pt>
                <c:pt idx="52">
                  <c:v>138.033614</c:v>
                </c:pt>
                <c:pt idx="53">
                  <c:v>153.445145</c:v>
                </c:pt>
                <c:pt idx="54">
                  <c:v>156.60550000000001</c:v>
                </c:pt>
                <c:pt idx="55">
                  <c:v>142.982902</c:v>
                </c:pt>
                <c:pt idx="56">
                  <c:v>141.38036399999999</c:v>
                </c:pt>
                <c:pt idx="57">
                  <c:v>139.912519</c:v>
                </c:pt>
                <c:pt idx="58">
                  <c:v>137.61898500000001</c:v>
                </c:pt>
                <c:pt idx="59">
                  <c:v>133.75107199999999</c:v>
                </c:pt>
                <c:pt idx="60">
                  <c:v>130.97284300000001</c:v>
                </c:pt>
                <c:pt idx="61">
                  <c:v>126.936261</c:v>
                </c:pt>
                <c:pt idx="62">
                  <c:v>122.51923499999999</c:v>
                </c:pt>
                <c:pt idx="63">
                  <c:v>118.711721</c:v>
                </c:pt>
                <c:pt idx="64">
                  <c:v>114.19840499999999</c:v>
                </c:pt>
                <c:pt idx="65">
                  <c:v>117.13658700000001</c:v>
                </c:pt>
                <c:pt idx="66">
                  <c:v>123.442842</c:v>
                </c:pt>
                <c:pt idx="67">
                  <c:v>139.071078</c:v>
                </c:pt>
                <c:pt idx="68">
                  <c:v>158.22953699999999</c:v>
                </c:pt>
                <c:pt idx="69">
                  <c:v>146.081853</c:v>
                </c:pt>
                <c:pt idx="70">
                  <c:v>115.508987</c:v>
                </c:pt>
                <c:pt idx="71">
                  <c:v>111.60310699999999</c:v>
                </c:pt>
                <c:pt idx="72">
                  <c:v>111.166281</c:v>
                </c:pt>
                <c:pt idx="73">
                  <c:v>110.59886</c:v>
                </c:pt>
                <c:pt idx="74">
                  <c:v>109.92594800000001</c:v>
                </c:pt>
                <c:pt idx="75">
                  <c:v>109.169313</c:v>
                </c:pt>
                <c:pt idx="76">
                  <c:v>108.34823299999999</c:v>
                </c:pt>
                <c:pt idx="77">
                  <c:v>107.48008900000001</c:v>
                </c:pt>
                <c:pt idx="78">
                  <c:v>106.58073</c:v>
                </c:pt>
                <c:pt idx="79">
                  <c:v>122.97855300000001</c:v>
                </c:pt>
                <c:pt idx="80">
                  <c:v>138.05148399999999</c:v>
                </c:pt>
                <c:pt idx="81">
                  <c:v>149.85277500000001</c:v>
                </c:pt>
                <c:pt idx="82">
                  <c:v>158.078599</c:v>
                </c:pt>
                <c:pt idx="83">
                  <c:v>163.39587700000001</c:v>
                </c:pt>
                <c:pt idx="84">
                  <c:v>168.360445</c:v>
                </c:pt>
                <c:pt idx="85">
                  <c:v>172.01968500000001</c:v>
                </c:pt>
                <c:pt idx="86">
                  <c:v>174.367042</c:v>
                </c:pt>
                <c:pt idx="87">
                  <c:v>173.505751</c:v>
                </c:pt>
                <c:pt idx="88">
                  <c:v>168.82226499999999</c:v>
                </c:pt>
                <c:pt idx="89">
                  <c:v>166.82619399999999</c:v>
                </c:pt>
                <c:pt idx="90">
                  <c:v>164.98694499999999</c:v>
                </c:pt>
                <c:pt idx="91">
                  <c:v>162.564562</c:v>
                </c:pt>
                <c:pt idx="92">
                  <c:v>167.675376</c:v>
                </c:pt>
                <c:pt idx="93">
                  <c:v>173.04847699999999</c:v>
                </c:pt>
                <c:pt idx="94">
                  <c:v>177.069705</c:v>
                </c:pt>
                <c:pt idx="95">
                  <c:v>179.42512300000001</c:v>
                </c:pt>
                <c:pt idx="96">
                  <c:v>180.71633199999999</c:v>
                </c:pt>
                <c:pt idx="97">
                  <c:v>180.26242500000001</c:v>
                </c:pt>
                <c:pt idx="98">
                  <c:v>178.772606</c:v>
                </c:pt>
                <c:pt idx="99">
                  <c:v>175.78604899999999</c:v>
                </c:pt>
                <c:pt idx="100">
                  <c:v>171.63418200000001</c:v>
                </c:pt>
                <c:pt idx="101">
                  <c:v>166.445258</c:v>
                </c:pt>
                <c:pt idx="102">
                  <c:v>159.78173100000001</c:v>
                </c:pt>
                <c:pt idx="103">
                  <c:v>152.76095799999999</c:v>
                </c:pt>
                <c:pt idx="104">
                  <c:v>144.597083</c:v>
                </c:pt>
                <c:pt idx="105">
                  <c:v>139.28222299999999</c:v>
                </c:pt>
                <c:pt idx="106">
                  <c:v>133.847025</c:v>
                </c:pt>
                <c:pt idx="107">
                  <c:v>130.66797299999999</c:v>
                </c:pt>
                <c:pt idx="108">
                  <c:v>130.76420999999999</c:v>
                </c:pt>
                <c:pt idx="109">
                  <c:v>130.52643900000001</c:v>
                </c:pt>
                <c:pt idx="110">
                  <c:v>129.22689199999999</c:v>
                </c:pt>
                <c:pt idx="111">
                  <c:v>127.81415</c:v>
                </c:pt>
                <c:pt idx="112">
                  <c:v>125.296623</c:v>
                </c:pt>
                <c:pt idx="113">
                  <c:v>122.219066</c:v>
                </c:pt>
                <c:pt idx="114">
                  <c:v>123.92701700000001</c:v>
                </c:pt>
                <c:pt idx="115">
                  <c:v>124.471384</c:v>
                </c:pt>
                <c:pt idx="116">
                  <c:v>123.833012</c:v>
                </c:pt>
                <c:pt idx="117">
                  <c:v>122.01732699999999</c:v>
                </c:pt>
                <c:pt idx="118">
                  <c:v>121.931372</c:v>
                </c:pt>
                <c:pt idx="119">
                  <c:v>121.648959</c:v>
                </c:pt>
                <c:pt idx="120">
                  <c:v>119.828362</c:v>
                </c:pt>
                <c:pt idx="121">
                  <c:v>117.057267</c:v>
                </c:pt>
                <c:pt idx="122">
                  <c:v>113.707464</c:v>
                </c:pt>
                <c:pt idx="123">
                  <c:v>109.724177</c:v>
                </c:pt>
                <c:pt idx="124">
                  <c:v>105.53386999999999</c:v>
                </c:pt>
                <c:pt idx="125">
                  <c:v>101.199562</c:v>
                </c:pt>
                <c:pt idx="126">
                  <c:v>96.898842000000002</c:v>
                </c:pt>
                <c:pt idx="127">
                  <c:v>93.759353000000004</c:v>
                </c:pt>
                <c:pt idx="128">
                  <c:v>90.727594999999994</c:v>
                </c:pt>
                <c:pt idx="129">
                  <c:v>87.651448000000002</c:v>
                </c:pt>
                <c:pt idx="130">
                  <c:v>84.554398000000006</c:v>
                </c:pt>
                <c:pt idx="131">
                  <c:v>81.458438000000001</c:v>
                </c:pt>
                <c:pt idx="132">
                  <c:v>78.384001999999995</c:v>
                </c:pt>
                <c:pt idx="133">
                  <c:v>75.349907000000002</c:v>
                </c:pt>
                <c:pt idx="134">
                  <c:v>72.373329999999996</c:v>
                </c:pt>
                <c:pt idx="135">
                  <c:v>69.601177000000007</c:v>
                </c:pt>
                <c:pt idx="136">
                  <c:v>72.24306</c:v>
                </c:pt>
                <c:pt idx="137">
                  <c:v>74.491606000000004</c:v>
                </c:pt>
                <c:pt idx="138">
                  <c:v>77.321822999999995</c:v>
                </c:pt>
                <c:pt idx="139">
                  <c:v>79.528407000000001</c:v>
                </c:pt>
                <c:pt idx="140">
                  <c:v>81.123123000000007</c:v>
                </c:pt>
                <c:pt idx="141">
                  <c:v>81.892165000000006</c:v>
                </c:pt>
                <c:pt idx="142">
                  <c:v>84.109245000000001</c:v>
                </c:pt>
                <c:pt idx="143">
                  <c:v>85.690802000000005</c:v>
                </c:pt>
                <c:pt idx="144">
                  <c:v>86.226636999999997</c:v>
                </c:pt>
                <c:pt idx="145">
                  <c:v>85.217541999999995</c:v>
                </c:pt>
                <c:pt idx="146">
                  <c:v>82.879236000000006</c:v>
                </c:pt>
                <c:pt idx="147">
                  <c:v>79.621263999999996</c:v>
                </c:pt>
                <c:pt idx="148">
                  <c:v>82.165786999999995</c:v>
                </c:pt>
                <c:pt idx="149">
                  <c:v>87.985906999999997</c:v>
                </c:pt>
                <c:pt idx="150">
                  <c:v>92.878586999999996</c:v>
                </c:pt>
                <c:pt idx="151">
                  <c:v>96.423137999999994</c:v>
                </c:pt>
                <c:pt idx="152">
                  <c:v>98.362550999999996</c:v>
                </c:pt>
                <c:pt idx="153">
                  <c:v>99.165982</c:v>
                </c:pt>
                <c:pt idx="154">
                  <c:v>98.260193999999998</c:v>
                </c:pt>
                <c:pt idx="155">
                  <c:v>95.460373000000004</c:v>
                </c:pt>
                <c:pt idx="156">
                  <c:v>93.180380999999997</c:v>
                </c:pt>
                <c:pt idx="157">
                  <c:v>95.475667999999999</c:v>
                </c:pt>
                <c:pt idx="158">
                  <c:v>97.474973000000006</c:v>
                </c:pt>
                <c:pt idx="159">
                  <c:v>98.628251000000006</c:v>
                </c:pt>
                <c:pt idx="160">
                  <c:v>98.941396999999995</c:v>
                </c:pt>
                <c:pt idx="161">
                  <c:v>98.440678000000005</c:v>
                </c:pt>
                <c:pt idx="162">
                  <c:v>97.831727999999998</c:v>
                </c:pt>
                <c:pt idx="163">
                  <c:v>97.472790000000003</c:v>
                </c:pt>
                <c:pt idx="164">
                  <c:v>96.390094000000005</c:v>
                </c:pt>
                <c:pt idx="165">
                  <c:v>95.997390999999993</c:v>
                </c:pt>
                <c:pt idx="166">
                  <c:v>95.389256000000003</c:v>
                </c:pt>
                <c:pt idx="167">
                  <c:v>97.564693000000005</c:v>
                </c:pt>
                <c:pt idx="168">
                  <c:v>99.544753</c:v>
                </c:pt>
                <c:pt idx="169">
                  <c:v>100.92697</c:v>
                </c:pt>
                <c:pt idx="170">
                  <c:v>102.20489499999999</c:v>
                </c:pt>
                <c:pt idx="171">
                  <c:v>102.92651499999999</c:v>
                </c:pt>
                <c:pt idx="172">
                  <c:v>103.59792299999999</c:v>
                </c:pt>
                <c:pt idx="173">
                  <c:v>103.796316</c:v>
                </c:pt>
                <c:pt idx="174">
                  <c:v>103.56537</c:v>
                </c:pt>
                <c:pt idx="175">
                  <c:v>103.02494900000001</c:v>
                </c:pt>
                <c:pt idx="176">
                  <c:v>102.4663</c:v>
                </c:pt>
                <c:pt idx="177">
                  <c:v>101.584253</c:v>
                </c:pt>
                <c:pt idx="178">
                  <c:v>100.411091</c:v>
                </c:pt>
                <c:pt idx="179">
                  <c:v>99.087242000000003</c:v>
                </c:pt>
                <c:pt idx="180">
                  <c:v>97.753279000000006</c:v>
                </c:pt>
                <c:pt idx="181">
                  <c:v>97.189468000000005</c:v>
                </c:pt>
                <c:pt idx="182">
                  <c:v>98.458629999999999</c:v>
                </c:pt>
                <c:pt idx="183">
                  <c:v>99.790672999999998</c:v>
                </c:pt>
                <c:pt idx="184">
                  <c:v>100.613811</c:v>
                </c:pt>
                <c:pt idx="185">
                  <c:v>100.803932</c:v>
                </c:pt>
                <c:pt idx="186">
                  <c:v>100.55055</c:v>
                </c:pt>
                <c:pt idx="187">
                  <c:v>100.489374</c:v>
                </c:pt>
                <c:pt idx="188">
                  <c:v>100.08667199999999</c:v>
                </c:pt>
                <c:pt idx="189">
                  <c:v>98.983545000000007</c:v>
                </c:pt>
                <c:pt idx="190">
                  <c:v>97.541863000000006</c:v>
                </c:pt>
                <c:pt idx="191">
                  <c:v>98.016026999999994</c:v>
                </c:pt>
                <c:pt idx="192">
                  <c:v>98.689876999999996</c:v>
                </c:pt>
                <c:pt idx="193">
                  <c:v>102.37992</c:v>
                </c:pt>
                <c:pt idx="194">
                  <c:v>108.422411</c:v>
                </c:pt>
                <c:pt idx="195">
                  <c:v>113.89986500000001</c:v>
                </c:pt>
                <c:pt idx="196">
                  <c:v>118.744716</c:v>
                </c:pt>
                <c:pt idx="197">
                  <c:v>122.89435899999999</c:v>
                </c:pt>
                <c:pt idx="198">
                  <c:v>126.719262</c:v>
                </c:pt>
                <c:pt idx="199">
                  <c:v>129.82226199999999</c:v>
                </c:pt>
                <c:pt idx="200">
                  <c:v>132.099842</c:v>
                </c:pt>
                <c:pt idx="201">
                  <c:v>133.51755399999999</c:v>
                </c:pt>
                <c:pt idx="202">
                  <c:v>134.052111</c:v>
                </c:pt>
                <c:pt idx="203">
                  <c:v>134.140725</c:v>
                </c:pt>
                <c:pt idx="204">
                  <c:v>133.40410299999999</c:v>
                </c:pt>
                <c:pt idx="205">
                  <c:v>131.773493</c:v>
                </c:pt>
                <c:pt idx="206">
                  <c:v>129.26931400000001</c:v>
                </c:pt>
                <c:pt idx="207">
                  <c:v>126.211399</c:v>
                </c:pt>
                <c:pt idx="208">
                  <c:v>122.514454</c:v>
                </c:pt>
                <c:pt idx="209">
                  <c:v>118.140406</c:v>
                </c:pt>
                <c:pt idx="210">
                  <c:v>113.39858</c:v>
                </c:pt>
                <c:pt idx="211">
                  <c:v>109.23659499999999</c:v>
                </c:pt>
                <c:pt idx="212">
                  <c:v>110.57910800000001</c:v>
                </c:pt>
                <c:pt idx="213">
                  <c:v>111.834288</c:v>
                </c:pt>
                <c:pt idx="214">
                  <c:v>112.99612999999999</c:v>
                </c:pt>
                <c:pt idx="215">
                  <c:v>114.059138</c:v>
                </c:pt>
                <c:pt idx="216">
                  <c:v>115.018332</c:v>
                </c:pt>
                <c:pt idx="217">
                  <c:v>115.876938</c:v>
                </c:pt>
                <c:pt idx="218">
                  <c:v>116.780625</c:v>
                </c:pt>
                <c:pt idx="219">
                  <c:v>117.57057399999999</c:v>
                </c:pt>
                <c:pt idx="220">
                  <c:v>118.243486</c:v>
                </c:pt>
                <c:pt idx="221">
                  <c:v>118.796578</c:v>
                </c:pt>
                <c:pt idx="222">
                  <c:v>119.227574</c:v>
                </c:pt>
                <c:pt idx="223">
                  <c:v>119.534695</c:v>
                </c:pt>
                <c:pt idx="224">
                  <c:v>119.71664699999999</c:v>
                </c:pt>
                <c:pt idx="225">
                  <c:v>119.77260699999999</c:v>
                </c:pt>
                <c:pt idx="226">
                  <c:v>119.837902</c:v>
                </c:pt>
                <c:pt idx="227">
                  <c:v>120.243146</c:v>
                </c:pt>
                <c:pt idx="228">
                  <c:v>120.615869</c:v>
                </c:pt>
                <c:pt idx="229">
                  <c:v>120.91904700000001</c:v>
                </c:pt>
                <c:pt idx="230">
                  <c:v>121.211234</c:v>
                </c:pt>
                <c:pt idx="231">
                  <c:v>121.37317400000001</c:v>
                </c:pt>
                <c:pt idx="232">
                  <c:v>121.405196</c:v>
                </c:pt>
                <c:pt idx="233">
                  <c:v>121.56013</c:v>
                </c:pt>
                <c:pt idx="234">
                  <c:v>122.236102</c:v>
                </c:pt>
                <c:pt idx="235">
                  <c:v>122.77906299999999</c:v>
                </c:pt>
                <c:pt idx="236">
                  <c:v>123.25389199999999</c:v>
                </c:pt>
                <c:pt idx="237">
                  <c:v>123.714311</c:v>
                </c:pt>
                <c:pt idx="238">
                  <c:v>124.042012</c:v>
                </c:pt>
                <c:pt idx="239">
                  <c:v>124.237881</c:v>
                </c:pt>
                <c:pt idx="240">
                  <c:v>124.303135</c:v>
                </c:pt>
                <c:pt idx="241">
                  <c:v>124.239311</c:v>
                </c:pt>
                <c:pt idx="242">
                  <c:v>124.048238</c:v>
                </c:pt>
                <c:pt idx="243">
                  <c:v>123.89984800000001</c:v>
                </c:pt>
                <c:pt idx="244">
                  <c:v>123.632445</c:v>
                </c:pt>
                <c:pt idx="245">
                  <c:v>123.24202099999999</c:v>
                </c:pt>
                <c:pt idx="246">
                  <c:v>122.731176</c:v>
                </c:pt>
                <c:pt idx="247">
                  <c:v>123.24460500000001</c:v>
                </c:pt>
                <c:pt idx="248">
                  <c:v>124.358504</c:v>
                </c:pt>
                <c:pt idx="249">
                  <c:v>125.456141</c:v>
                </c:pt>
                <c:pt idx="250">
                  <c:v>126.54665199999999</c:v>
                </c:pt>
                <c:pt idx="251">
                  <c:v>127.57094499999999</c:v>
                </c:pt>
                <c:pt idx="252">
                  <c:v>128.52887899999999</c:v>
                </c:pt>
                <c:pt idx="253">
                  <c:v>129.42044100000001</c:v>
                </c:pt>
                <c:pt idx="254">
                  <c:v>130.24572900000001</c:v>
                </c:pt>
                <c:pt idx="255">
                  <c:v>131.00495699999999</c:v>
                </c:pt>
                <c:pt idx="256">
                  <c:v>131.698442</c:v>
                </c:pt>
                <c:pt idx="257">
                  <c:v>132.32660100000001</c:v>
                </c:pt>
                <c:pt idx="258">
                  <c:v>132.91675900000001</c:v>
                </c:pt>
                <c:pt idx="259">
                  <c:v>133.52434700000001</c:v>
                </c:pt>
                <c:pt idx="260">
                  <c:v>134.06776600000001</c:v>
                </c:pt>
                <c:pt idx="261">
                  <c:v>134.54767699999999</c:v>
                </c:pt>
                <c:pt idx="262">
                  <c:v>134.96481800000001</c:v>
                </c:pt>
                <c:pt idx="263">
                  <c:v>135.319997</c:v>
                </c:pt>
                <c:pt idx="264">
                  <c:v>135.61409499999999</c:v>
                </c:pt>
                <c:pt idx="265">
                  <c:v>135.848051</c:v>
                </c:pt>
                <c:pt idx="266">
                  <c:v>136.022864</c:v>
                </c:pt>
                <c:pt idx="267">
                  <c:v>136.139588</c:v>
                </c:pt>
                <c:pt idx="268">
                  <c:v>136.199322</c:v>
                </c:pt>
                <c:pt idx="269">
                  <c:v>136.20321200000001</c:v>
                </c:pt>
                <c:pt idx="270">
                  <c:v>136.152446</c:v>
                </c:pt>
                <c:pt idx="271">
                  <c:v>136.04824400000001</c:v>
                </c:pt>
                <c:pt idx="272">
                  <c:v>135.89186100000001</c:v>
                </c:pt>
                <c:pt idx="273">
                  <c:v>135.72748000000001</c:v>
                </c:pt>
                <c:pt idx="274">
                  <c:v>135.563366</c:v>
                </c:pt>
                <c:pt idx="275">
                  <c:v>135.34938500000001</c:v>
                </c:pt>
                <c:pt idx="276">
                  <c:v>135.08684500000001</c:v>
                </c:pt>
                <c:pt idx="277">
                  <c:v>134.777073</c:v>
                </c:pt>
                <c:pt idx="278">
                  <c:v>134.42141000000001</c:v>
                </c:pt>
                <c:pt idx="279">
                  <c:v>134.02121</c:v>
                </c:pt>
                <c:pt idx="280">
                  <c:v>133.57783800000001</c:v>
                </c:pt>
                <c:pt idx="281">
                  <c:v>133.09266400000001</c:v>
                </c:pt>
                <c:pt idx="282">
                  <c:v>132.56706500000001</c:v>
                </c:pt>
                <c:pt idx="283">
                  <c:v>132.00241700000001</c:v>
                </c:pt>
                <c:pt idx="284">
                  <c:v>131.40009699999999</c:v>
                </c:pt>
                <c:pt idx="285">
                  <c:v>130.76148000000001</c:v>
                </c:pt>
                <c:pt idx="286">
                  <c:v>130.08793600000001</c:v>
                </c:pt>
                <c:pt idx="287">
                  <c:v>130.99782500000001</c:v>
                </c:pt>
                <c:pt idx="288">
                  <c:v>132.08408499999999</c:v>
                </c:pt>
                <c:pt idx="289">
                  <c:v>132.65279000000001</c:v>
                </c:pt>
                <c:pt idx="290">
                  <c:v>132.716319</c:v>
                </c:pt>
                <c:pt idx="291">
                  <c:v>132.48559299999999</c:v>
                </c:pt>
                <c:pt idx="292">
                  <c:v>131.875406</c:v>
                </c:pt>
                <c:pt idx="293">
                  <c:v>130.806071</c:v>
                </c:pt>
                <c:pt idx="294">
                  <c:v>129.29918799999999</c:v>
                </c:pt>
                <c:pt idx="295">
                  <c:v>127.37838000000001</c:v>
                </c:pt>
                <c:pt idx="296">
                  <c:v>125.06900400000001</c:v>
                </c:pt>
                <c:pt idx="297">
                  <c:v>122.451106</c:v>
                </c:pt>
                <c:pt idx="298">
                  <c:v>122.155463</c:v>
                </c:pt>
                <c:pt idx="299">
                  <c:v>122.338487</c:v>
                </c:pt>
                <c:pt idx="300">
                  <c:v>122.404276</c:v>
                </c:pt>
                <c:pt idx="301">
                  <c:v>122.22235499999999</c:v>
                </c:pt>
                <c:pt idx="302">
                  <c:v>121.85169399999999</c:v>
                </c:pt>
                <c:pt idx="303">
                  <c:v>121.386561</c:v>
                </c:pt>
                <c:pt idx="304">
                  <c:v>120.698668</c:v>
                </c:pt>
                <c:pt idx="305">
                  <c:v>119.79866699999999</c:v>
                </c:pt>
                <c:pt idx="306">
                  <c:v>118.836181</c:v>
                </c:pt>
                <c:pt idx="307">
                  <c:v>117.70806399999999</c:v>
                </c:pt>
                <c:pt idx="308">
                  <c:v>116.39547899999999</c:v>
                </c:pt>
                <c:pt idx="309">
                  <c:v>114.90998</c:v>
                </c:pt>
                <c:pt idx="310">
                  <c:v>113.2998</c:v>
                </c:pt>
                <c:pt idx="311">
                  <c:v>111.643368</c:v>
                </c:pt>
                <c:pt idx="312">
                  <c:v>109.84246</c:v>
                </c:pt>
                <c:pt idx="313">
                  <c:v>107.90880900000001</c:v>
                </c:pt>
                <c:pt idx="314">
                  <c:v>107.45984199999999</c:v>
                </c:pt>
                <c:pt idx="315">
                  <c:v>107.334902</c:v>
                </c:pt>
                <c:pt idx="316">
                  <c:v>107.196943</c:v>
                </c:pt>
                <c:pt idx="317">
                  <c:v>107.046317</c:v>
                </c:pt>
                <c:pt idx="318">
                  <c:v>106.883377</c:v>
                </c:pt>
                <c:pt idx="319">
                  <c:v>106.708467</c:v>
                </c:pt>
                <c:pt idx="320">
                  <c:v>106.52193200000001</c:v>
                </c:pt>
                <c:pt idx="321">
                  <c:v>106.32410900000001</c:v>
                </c:pt>
                <c:pt idx="322">
                  <c:v>106.11533300000001</c:v>
                </c:pt>
                <c:pt idx="323">
                  <c:v>105.89593499999999</c:v>
                </c:pt>
                <c:pt idx="324">
                  <c:v>105.66624</c:v>
                </c:pt>
                <c:pt idx="325">
                  <c:v>105.426571</c:v>
                </c:pt>
                <c:pt idx="326">
                  <c:v>105.177243</c:v>
                </c:pt>
                <c:pt idx="327">
                  <c:v>104.91856900000001</c:v>
                </c:pt>
                <c:pt idx="328">
                  <c:v>104.650857</c:v>
                </c:pt>
                <c:pt idx="329">
                  <c:v>104.37441</c:v>
                </c:pt>
                <c:pt idx="330">
                  <c:v>104.08952600000001</c:v>
                </c:pt>
                <c:pt idx="331">
                  <c:v>103.796498</c:v>
                </c:pt>
                <c:pt idx="332">
                  <c:v>103.495616</c:v>
                </c:pt>
                <c:pt idx="333">
                  <c:v>103.187162</c:v>
                </c:pt>
                <c:pt idx="334">
                  <c:v>102.871415</c:v>
                </c:pt>
                <c:pt idx="335">
                  <c:v>102.564643</c:v>
                </c:pt>
                <c:pt idx="336">
                  <c:v>102.259981</c:v>
                </c:pt>
                <c:pt idx="337">
                  <c:v>101.948308</c:v>
                </c:pt>
                <c:pt idx="338">
                  <c:v>101.62989</c:v>
                </c:pt>
                <c:pt idx="339">
                  <c:v>101.304985</c:v>
                </c:pt>
                <c:pt idx="340">
                  <c:v>100.973849</c:v>
                </c:pt>
                <c:pt idx="341">
                  <c:v>100.636731</c:v>
                </c:pt>
                <c:pt idx="342">
                  <c:v>100.293876</c:v>
                </c:pt>
                <c:pt idx="343">
                  <c:v>99.945525000000004</c:v>
                </c:pt>
                <c:pt idx="344">
                  <c:v>99.591914000000003</c:v>
                </c:pt>
                <c:pt idx="345">
                  <c:v>99.233271999999999</c:v>
                </c:pt>
                <c:pt idx="346">
                  <c:v>98.869827000000001</c:v>
                </c:pt>
                <c:pt idx="347">
                  <c:v>98.501800000000003</c:v>
                </c:pt>
                <c:pt idx="348">
                  <c:v>98.129407999999998</c:v>
                </c:pt>
                <c:pt idx="349">
                  <c:v>97.752863000000005</c:v>
                </c:pt>
                <c:pt idx="350">
                  <c:v>97.372373999999994</c:v>
                </c:pt>
                <c:pt idx="351">
                  <c:v>96.988141999999996</c:v>
                </c:pt>
                <c:pt idx="352">
                  <c:v>96.600368000000003</c:v>
                </c:pt>
                <c:pt idx="353">
                  <c:v>96.209244999999996</c:v>
                </c:pt>
                <c:pt idx="354">
                  <c:v>95.814963000000006</c:v>
                </c:pt>
                <c:pt idx="355">
                  <c:v>95.417708000000005</c:v>
                </c:pt>
                <c:pt idx="356">
                  <c:v>95.017662000000001</c:v>
                </c:pt>
                <c:pt idx="357">
                  <c:v>94.614999999999995</c:v>
                </c:pt>
                <c:pt idx="358">
                  <c:v>94.209896999999998</c:v>
                </c:pt>
                <c:pt idx="359">
                  <c:v>93.802520000000001</c:v>
                </c:pt>
                <c:pt idx="360">
                  <c:v>93.393034</c:v>
                </c:pt>
                <c:pt idx="361">
                  <c:v>92.981600999999998</c:v>
                </c:pt>
                <c:pt idx="362">
                  <c:v>92.568375000000003</c:v>
                </c:pt>
                <c:pt idx="363">
                  <c:v>92.153510999999995</c:v>
                </c:pt>
                <c:pt idx="364">
                  <c:v>91.737156999999996</c:v>
                </c:pt>
                <c:pt idx="365">
                  <c:v>91.319457</c:v>
                </c:pt>
                <c:pt idx="366">
                  <c:v>90.900553000000002</c:v>
                </c:pt>
                <c:pt idx="367">
                  <c:v>90.480581999999998</c:v>
                </c:pt>
                <c:pt idx="368">
                  <c:v>90.059679000000003</c:v>
                </c:pt>
                <c:pt idx="369">
                  <c:v>89.637974</c:v>
                </c:pt>
                <c:pt idx="370">
                  <c:v>89.215592000000001</c:v>
                </c:pt>
                <c:pt idx="371">
                  <c:v>88.792658000000003</c:v>
                </c:pt>
                <c:pt idx="372">
                  <c:v>88.369292000000002</c:v>
                </c:pt>
                <c:pt idx="373">
                  <c:v>87.945609000000005</c:v>
                </c:pt>
                <c:pt idx="374">
                  <c:v>87.521722999999994</c:v>
                </c:pt>
                <c:pt idx="375">
                  <c:v>87.097745000000003</c:v>
                </c:pt>
                <c:pt idx="376">
                  <c:v>86.673779999999994</c:v>
                </c:pt>
                <c:pt idx="377">
                  <c:v>86.249932999999999</c:v>
                </c:pt>
                <c:pt idx="378">
                  <c:v>85.826303999999993</c:v>
                </c:pt>
                <c:pt idx="379">
                  <c:v>85.402991</c:v>
                </c:pt>
                <c:pt idx="380">
                  <c:v>84.980087999999995</c:v>
                </c:pt>
                <c:pt idx="381">
                  <c:v>84.557687999999999</c:v>
                </c:pt>
                <c:pt idx="382">
                  <c:v>84.135879000000003</c:v>
                </c:pt>
                <c:pt idx="383">
                  <c:v>83.714747000000003</c:v>
                </c:pt>
                <c:pt idx="384">
                  <c:v>83.294376999999997</c:v>
                </c:pt>
                <c:pt idx="385">
                  <c:v>82.874848</c:v>
                </c:pt>
                <c:pt idx="386">
                  <c:v>82.456238999999997</c:v>
                </c:pt>
                <c:pt idx="387">
                  <c:v>82.038624999999996</c:v>
                </c:pt>
                <c:pt idx="388">
                  <c:v>81.622079999999997</c:v>
                </c:pt>
                <c:pt idx="389">
                  <c:v>81.206675000000004</c:v>
                </c:pt>
                <c:pt idx="390">
                  <c:v>80.792477000000005</c:v>
                </c:pt>
                <c:pt idx="391">
                  <c:v>80.379553000000001</c:v>
                </c:pt>
                <c:pt idx="392">
                  <c:v>79.967965000000007</c:v>
                </c:pt>
                <c:pt idx="393">
                  <c:v>79.557777000000002</c:v>
                </c:pt>
                <c:pt idx="394">
                  <c:v>79.149045999999998</c:v>
                </c:pt>
                <c:pt idx="395">
                  <c:v>78.741828999999996</c:v>
                </c:pt>
                <c:pt idx="396">
                  <c:v>78.336183000000005</c:v>
                </c:pt>
                <c:pt idx="397">
                  <c:v>77.932158999999999</c:v>
                </c:pt>
                <c:pt idx="398">
                  <c:v>77.529808000000003</c:v>
                </c:pt>
                <c:pt idx="399">
                  <c:v>77.129180000000005</c:v>
                </c:pt>
                <c:pt idx="400">
                  <c:v>76.730321000000004</c:v>
                </c:pt>
                <c:pt idx="401">
                  <c:v>76.333275999999998</c:v>
                </c:pt>
                <c:pt idx="402">
                  <c:v>75.938090000000003</c:v>
                </c:pt>
                <c:pt idx="403">
                  <c:v>75.544802000000004</c:v>
                </c:pt>
                <c:pt idx="404">
                  <c:v>75.153452999999999</c:v>
                </c:pt>
                <c:pt idx="405">
                  <c:v>74.764082000000002</c:v>
                </c:pt>
                <c:pt idx="406">
                  <c:v>74.376723999999996</c:v>
                </c:pt>
                <c:pt idx="407">
                  <c:v>73.991414000000006</c:v>
                </c:pt>
                <c:pt idx="408">
                  <c:v>73.608186000000003</c:v>
                </c:pt>
                <c:pt idx="409">
                  <c:v>73.227070999999995</c:v>
                </c:pt>
                <c:pt idx="410">
                  <c:v>72.848100000000002</c:v>
                </c:pt>
                <c:pt idx="411">
                  <c:v>72.471300999999997</c:v>
                </c:pt>
                <c:pt idx="412">
                  <c:v>72.096700999999996</c:v>
                </c:pt>
                <c:pt idx="413">
                  <c:v>71.724326000000005</c:v>
                </c:pt>
                <c:pt idx="414">
                  <c:v>71.354202000000001</c:v>
                </c:pt>
                <c:pt idx="415">
                  <c:v>70.986350000000002</c:v>
                </c:pt>
                <c:pt idx="416">
                  <c:v>70.620794000000004</c:v>
                </c:pt>
                <c:pt idx="417">
                  <c:v>70.257553000000001</c:v>
                </c:pt>
                <c:pt idx="418">
                  <c:v>69.896647999999999</c:v>
                </c:pt>
                <c:pt idx="419">
                  <c:v>69.692273999999998</c:v>
                </c:pt>
                <c:pt idx="420">
                  <c:v>69.495992000000001</c:v>
                </c:pt>
                <c:pt idx="421">
                  <c:v>69.297611000000003</c:v>
                </c:pt>
                <c:pt idx="422">
                  <c:v>69.097221000000005</c:v>
                </c:pt>
                <c:pt idx="423">
                  <c:v>68.894913000000003</c:v>
                </c:pt>
                <c:pt idx="424">
                  <c:v>68.690775000000002</c:v>
                </c:pt>
                <c:pt idx="425">
                  <c:v>68.484892000000002</c:v>
                </c:pt>
                <c:pt idx="426">
                  <c:v>68.277349999999998</c:v>
                </c:pt>
                <c:pt idx="427">
                  <c:v>68.06823</c:v>
                </c:pt>
                <c:pt idx="428">
                  <c:v>67.857613000000001</c:v>
                </c:pt>
                <c:pt idx="429">
                  <c:v>67.645578</c:v>
                </c:pt>
                <c:pt idx="430">
                  <c:v>67.432202000000004</c:v>
                </c:pt>
                <c:pt idx="431">
                  <c:v>67.217560000000006</c:v>
                </c:pt>
                <c:pt idx="432">
                  <c:v>67.001727000000002</c:v>
                </c:pt>
                <c:pt idx="433">
                  <c:v>66.784774999999996</c:v>
                </c:pt>
                <c:pt idx="434">
                  <c:v>66.566772999999998</c:v>
                </c:pt>
                <c:pt idx="435">
                  <c:v>66.347790000000003</c:v>
                </c:pt>
                <c:pt idx="436">
                  <c:v>66.127894999999995</c:v>
                </c:pt>
                <c:pt idx="437">
                  <c:v>65.907152999999994</c:v>
                </c:pt>
                <c:pt idx="438">
                  <c:v>65.685626999999997</c:v>
                </c:pt>
                <c:pt idx="439">
                  <c:v>65.463380999999998</c:v>
                </c:pt>
                <c:pt idx="440">
                  <c:v>65.240476000000001</c:v>
                </c:pt>
                <c:pt idx="441">
                  <c:v>65.016970999999998</c:v>
                </c:pt>
                <c:pt idx="442">
                  <c:v>64.792924999999997</c:v>
                </c:pt>
                <c:pt idx="443">
                  <c:v>64.568394999999995</c:v>
                </c:pt>
                <c:pt idx="444">
                  <c:v>64.343435999999997</c:v>
                </c:pt>
                <c:pt idx="445">
                  <c:v>64.118103000000005</c:v>
                </c:pt>
                <c:pt idx="446">
                  <c:v>63.892446999999997</c:v>
                </c:pt>
                <c:pt idx="447">
                  <c:v>63.666521000000003</c:v>
                </c:pt>
                <c:pt idx="448">
                  <c:v>63.440375000000003</c:v>
                </c:pt>
                <c:pt idx="449">
                  <c:v>63.214058000000001</c:v>
                </c:pt>
                <c:pt idx="450">
                  <c:v>62.987617</c:v>
                </c:pt>
                <c:pt idx="451">
                  <c:v>62.761097999999997</c:v>
                </c:pt>
                <c:pt idx="452">
                  <c:v>62.534548000000001</c:v>
                </c:pt>
                <c:pt idx="453">
                  <c:v>62.308010000000003</c:v>
                </c:pt>
                <c:pt idx="454">
                  <c:v>62.081527000000001</c:v>
                </c:pt>
                <c:pt idx="455">
                  <c:v>61.855139999999999</c:v>
                </c:pt>
                <c:pt idx="456">
                  <c:v>61.628891000000003</c:v>
                </c:pt>
                <c:pt idx="457">
                  <c:v>61.402819000000001</c:v>
                </c:pt>
                <c:pt idx="458">
                  <c:v>61.176962000000003</c:v>
                </c:pt>
                <c:pt idx="459">
                  <c:v>60.951357000000002</c:v>
                </c:pt>
                <c:pt idx="460">
                  <c:v>60.726042</c:v>
                </c:pt>
                <c:pt idx="461">
                  <c:v>60.501050999999997</c:v>
                </c:pt>
                <c:pt idx="462">
                  <c:v>60.276418</c:v>
                </c:pt>
                <c:pt idx="463">
                  <c:v>60.052177999999998</c:v>
                </c:pt>
                <c:pt idx="464">
                  <c:v>59.828361999999998</c:v>
                </c:pt>
                <c:pt idx="465">
                  <c:v>59.605001999999999</c:v>
                </c:pt>
                <c:pt idx="466">
                  <c:v>59.382128000000002</c:v>
                </c:pt>
                <c:pt idx="467">
                  <c:v>59.159770000000002</c:v>
                </c:pt>
                <c:pt idx="468">
                  <c:v>58.937956999999997</c:v>
                </c:pt>
                <c:pt idx="469">
                  <c:v>58.716717000000003</c:v>
                </c:pt>
                <c:pt idx="470">
                  <c:v>58.496076000000002</c:v>
                </c:pt>
                <c:pt idx="471">
                  <c:v>58.276060999999999</c:v>
                </c:pt>
                <c:pt idx="472">
                  <c:v>58.056697</c:v>
                </c:pt>
                <c:pt idx="473">
                  <c:v>57.838009</c:v>
                </c:pt>
                <c:pt idx="474">
                  <c:v>57.620021000000001</c:v>
                </c:pt>
                <c:pt idx="475">
                  <c:v>57.402754999999999</c:v>
                </c:pt>
                <c:pt idx="476">
                  <c:v>57.186233000000001</c:v>
                </c:pt>
                <c:pt idx="477">
                  <c:v>56.970478</c:v>
                </c:pt>
                <c:pt idx="478">
                  <c:v>56.755510000000001</c:v>
                </c:pt>
                <c:pt idx="479">
                  <c:v>56.541348999999997</c:v>
                </c:pt>
                <c:pt idx="480">
                  <c:v>56.328015000000001</c:v>
                </c:pt>
                <c:pt idx="481">
                  <c:v>56.115526000000003</c:v>
                </c:pt>
                <c:pt idx="482">
                  <c:v>55.903900999999998</c:v>
                </c:pt>
                <c:pt idx="483">
                  <c:v>55.693156000000002</c:v>
                </c:pt>
                <c:pt idx="484">
                  <c:v>55.483308999999998</c:v>
                </c:pt>
                <c:pt idx="485">
                  <c:v>55.274374999999999</c:v>
                </c:pt>
                <c:pt idx="486">
                  <c:v>55.066370999999997</c:v>
                </c:pt>
                <c:pt idx="487">
                  <c:v>54.859312000000003</c:v>
                </c:pt>
                <c:pt idx="488">
                  <c:v>54.653210999999999</c:v>
                </c:pt>
                <c:pt idx="489">
                  <c:v>54.448081999999999</c:v>
                </c:pt>
                <c:pt idx="490">
                  <c:v>54.243938999999997</c:v>
                </c:pt>
                <c:pt idx="491">
                  <c:v>54.040795000000003</c:v>
                </c:pt>
                <c:pt idx="492">
                  <c:v>53.838661000000002</c:v>
                </c:pt>
                <c:pt idx="493">
                  <c:v>53.637549999999997</c:v>
                </c:pt>
                <c:pt idx="494">
                  <c:v>53.437472999999997</c:v>
                </c:pt>
                <c:pt idx="495">
                  <c:v>53.380012000000001</c:v>
                </c:pt>
                <c:pt idx="496">
                  <c:v>53.417313999999998</c:v>
                </c:pt>
                <c:pt idx="497">
                  <c:v>53.454270000000001</c:v>
                </c:pt>
                <c:pt idx="498">
                  <c:v>53.490881999999999</c:v>
                </c:pt>
                <c:pt idx="499">
                  <c:v>53.527155</c:v>
                </c:pt>
                <c:pt idx="500">
                  <c:v>53.563091</c:v>
                </c:pt>
                <c:pt idx="501">
                  <c:v>53.598692999999997</c:v>
                </c:pt>
                <c:pt idx="502">
                  <c:v>53.633966000000001</c:v>
                </c:pt>
                <c:pt idx="503">
                  <c:v>53.668911000000001</c:v>
                </c:pt>
                <c:pt idx="504">
                  <c:v>53.703533</c:v>
                </c:pt>
                <c:pt idx="505">
                  <c:v>53.737833999999999</c:v>
                </c:pt>
                <c:pt idx="506">
                  <c:v>53.771818000000003</c:v>
                </c:pt>
                <c:pt idx="507">
                  <c:v>53.805486999999999</c:v>
                </c:pt>
                <c:pt idx="508">
                  <c:v>53.838844999999999</c:v>
                </c:pt>
                <c:pt idx="509">
                  <c:v>53.871895000000002</c:v>
                </c:pt>
                <c:pt idx="510">
                  <c:v>53.904639000000003</c:v>
                </c:pt>
                <c:pt idx="511">
                  <c:v>53.937080999999999</c:v>
                </c:pt>
                <c:pt idx="512">
                  <c:v>53.969223</c:v>
                </c:pt>
                <c:pt idx="513">
                  <c:v>54.001069000000001</c:v>
                </c:pt>
                <c:pt idx="514">
                  <c:v>54.032622000000003</c:v>
                </c:pt>
                <c:pt idx="515">
                  <c:v>54.063882999999997</c:v>
                </c:pt>
                <c:pt idx="516">
                  <c:v>54.094856999999998</c:v>
                </c:pt>
                <c:pt idx="517">
                  <c:v>54.125545000000002</c:v>
                </c:pt>
                <c:pt idx="518">
                  <c:v>54.155951000000002</c:v>
                </c:pt>
                <c:pt idx="519">
                  <c:v>54.186076999999997</c:v>
                </c:pt>
                <c:pt idx="520">
                  <c:v>54.215926000000003</c:v>
                </c:pt>
                <c:pt idx="521">
                  <c:v>54.2455</c:v>
                </c:pt>
                <c:pt idx="522">
                  <c:v>54.274802999999999</c:v>
                </c:pt>
                <c:pt idx="523">
                  <c:v>54.303837000000001</c:v>
                </c:pt>
                <c:pt idx="524">
                  <c:v>54.332604000000003</c:v>
                </c:pt>
                <c:pt idx="525">
                  <c:v>54.361108000000002</c:v>
                </c:pt>
                <c:pt idx="526">
                  <c:v>54.38935</c:v>
                </c:pt>
                <c:pt idx="527">
                  <c:v>54.417332999999999</c:v>
                </c:pt>
                <c:pt idx="528">
                  <c:v>54.445059000000001</c:v>
                </c:pt>
                <c:pt idx="529">
                  <c:v>54.472532000000001</c:v>
                </c:pt>
                <c:pt idx="530">
                  <c:v>54.499754000000003</c:v>
                </c:pt>
                <c:pt idx="531">
                  <c:v>54.526725999999996</c:v>
                </c:pt>
                <c:pt idx="532">
                  <c:v>54.553452</c:v>
                </c:pt>
                <c:pt idx="533">
                  <c:v>54.579932999999997</c:v>
                </c:pt>
                <c:pt idx="534">
                  <c:v>54.606172000000001</c:v>
                </c:pt>
                <c:pt idx="535">
                  <c:v>54.632171999999997</c:v>
                </c:pt>
                <c:pt idx="536">
                  <c:v>54.657933999999997</c:v>
                </c:pt>
                <c:pt idx="537">
                  <c:v>54.683461999999999</c:v>
                </c:pt>
                <c:pt idx="538">
                  <c:v>54.708756000000001</c:v>
                </c:pt>
                <c:pt idx="539">
                  <c:v>54.733820000000001</c:v>
                </c:pt>
                <c:pt idx="540">
                  <c:v>54.758654999999997</c:v>
                </c:pt>
                <c:pt idx="541">
                  <c:v>54.783265</c:v>
                </c:pt>
                <c:pt idx="542">
                  <c:v>54.807650000000002</c:v>
                </c:pt>
                <c:pt idx="543">
                  <c:v>54.831812999999997</c:v>
                </c:pt>
                <c:pt idx="544">
                  <c:v>54.855756999999997</c:v>
                </c:pt>
                <c:pt idx="545">
                  <c:v>54.879483</c:v>
                </c:pt>
                <c:pt idx="546">
                  <c:v>54.902993000000002</c:v>
                </c:pt>
                <c:pt idx="547">
                  <c:v>54.926290000000002</c:v>
                </c:pt>
                <c:pt idx="548">
                  <c:v>54.949375000000003</c:v>
                </c:pt>
                <c:pt idx="549">
                  <c:v>54.972250000000003</c:v>
                </c:pt>
                <c:pt idx="550">
                  <c:v>54.994919000000003</c:v>
                </c:pt>
                <c:pt idx="551">
                  <c:v>55.017381</c:v>
                </c:pt>
                <c:pt idx="552">
                  <c:v>55.039639999999999</c:v>
                </c:pt>
                <c:pt idx="553">
                  <c:v>55.061697000000002</c:v>
                </c:pt>
                <c:pt idx="554">
                  <c:v>55.083554999999997</c:v>
                </c:pt>
                <c:pt idx="555">
                  <c:v>55.105215000000001</c:v>
                </c:pt>
                <c:pt idx="556">
                  <c:v>55.126677999999998</c:v>
                </c:pt>
                <c:pt idx="557">
                  <c:v>55.147948</c:v>
                </c:pt>
                <c:pt idx="558">
                  <c:v>55.169024999999998</c:v>
                </c:pt>
                <c:pt idx="559">
                  <c:v>55.189912</c:v>
                </c:pt>
                <c:pt idx="560">
                  <c:v>55.210610000000003</c:v>
                </c:pt>
                <c:pt idx="561">
                  <c:v>55.231121000000002</c:v>
                </c:pt>
                <c:pt idx="562">
                  <c:v>55.251446999999999</c:v>
                </c:pt>
                <c:pt idx="563">
                  <c:v>55.271590000000003</c:v>
                </c:pt>
                <c:pt idx="564">
                  <c:v>55.291550999999998</c:v>
                </c:pt>
                <c:pt idx="565">
                  <c:v>55.311332</c:v>
                </c:pt>
                <c:pt idx="566">
                  <c:v>55.330934999999997</c:v>
                </c:pt>
                <c:pt idx="567">
                  <c:v>55.350360999999999</c:v>
                </c:pt>
                <c:pt idx="568">
                  <c:v>55.379708000000001</c:v>
                </c:pt>
                <c:pt idx="569">
                  <c:v>55.897775000000003</c:v>
                </c:pt>
                <c:pt idx="570">
                  <c:v>56.400601000000002</c:v>
                </c:pt>
                <c:pt idx="571">
                  <c:v>56.886901999999999</c:v>
                </c:pt>
                <c:pt idx="572">
                  <c:v>57.355443999999999</c:v>
                </c:pt>
                <c:pt idx="573">
                  <c:v>57.805038000000003</c:v>
                </c:pt>
                <c:pt idx="574">
                  <c:v>58.234551000000003</c:v>
                </c:pt>
                <c:pt idx="575">
                  <c:v>58.642899999999997</c:v>
                </c:pt>
                <c:pt idx="576">
                  <c:v>59.029057999999999</c:v>
                </c:pt>
                <c:pt idx="577">
                  <c:v>59.392054999999999</c:v>
                </c:pt>
                <c:pt idx="578">
                  <c:v>59.730978</c:v>
                </c:pt>
                <c:pt idx="579">
                  <c:v>60.044972999999999</c:v>
                </c:pt>
                <c:pt idx="580">
                  <c:v>60.333246000000003</c:v>
                </c:pt>
                <c:pt idx="581">
                  <c:v>60.595063000000003</c:v>
                </c:pt>
                <c:pt idx="582">
                  <c:v>60.829751000000002</c:v>
                </c:pt>
                <c:pt idx="583">
                  <c:v>61.036698999999999</c:v>
                </c:pt>
                <c:pt idx="584">
                  <c:v>61.215356</c:v>
                </c:pt>
                <c:pt idx="585">
                  <c:v>61.365233000000003</c:v>
                </c:pt>
                <c:pt idx="586">
                  <c:v>61.485903999999998</c:v>
                </c:pt>
                <c:pt idx="587">
                  <c:v>61.577004000000002</c:v>
                </c:pt>
                <c:pt idx="588">
                  <c:v>61.638226000000003</c:v>
                </c:pt>
                <c:pt idx="589">
                  <c:v>61.669325999999998</c:v>
                </c:pt>
                <c:pt idx="590">
                  <c:v>62.102713999999999</c:v>
                </c:pt>
                <c:pt idx="591">
                  <c:v>62.637600999999997</c:v>
                </c:pt>
                <c:pt idx="592">
                  <c:v>63.133943000000002</c:v>
                </c:pt>
                <c:pt idx="593">
                  <c:v>63.605206000000003</c:v>
                </c:pt>
                <c:pt idx="594">
                  <c:v>64.029409000000001</c:v>
                </c:pt>
                <c:pt idx="595">
                  <c:v>64.405686000000003</c:v>
                </c:pt>
                <c:pt idx="596">
                  <c:v>64.733289999999997</c:v>
                </c:pt>
                <c:pt idx="597">
                  <c:v>65.011594000000002</c:v>
                </c:pt>
                <c:pt idx="598">
                  <c:v>65.247973999999999</c:v>
                </c:pt>
                <c:pt idx="599">
                  <c:v>65.455775000000003</c:v>
                </c:pt>
                <c:pt idx="600">
                  <c:v>65.613178000000005</c:v>
                </c:pt>
                <c:pt idx="601">
                  <c:v>65.719980000000007</c:v>
                </c:pt>
                <c:pt idx="602">
                  <c:v>65.776099000000002</c:v>
                </c:pt>
                <c:pt idx="603">
                  <c:v>65.781564000000003</c:v>
                </c:pt>
                <c:pt idx="604">
                  <c:v>65.736517000000006</c:v>
                </c:pt>
                <c:pt idx="605">
                  <c:v>65.652000999999998</c:v>
                </c:pt>
                <c:pt idx="606">
                  <c:v>65.535900999999996</c:v>
                </c:pt>
                <c:pt idx="607">
                  <c:v>65.487601999999995</c:v>
                </c:pt>
                <c:pt idx="608">
                  <c:v>65.831477000000007</c:v>
                </c:pt>
                <c:pt idx="609">
                  <c:v>66.124680999999995</c:v>
                </c:pt>
                <c:pt idx="610">
                  <c:v>66.367092999999997</c:v>
                </c:pt>
                <c:pt idx="611">
                  <c:v>66.558700999999999</c:v>
                </c:pt>
                <c:pt idx="612">
                  <c:v>66.711343999999997</c:v>
                </c:pt>
                <c:pt idx="613">
                  <c:v>66.967832000000001</c:v>
                </c:pt>
                <c:pt idx="614">
                  <c:v>67.566632999999996</c:v>
                </c:pt>
                <c:pt idx="615">
                  <c:v>68.098472000000001</c:v>
                </c:pt>
                <c:pt idx="616">
                  <c:v>68.554654999999997</c:v>
                </c:pt>
                <c:pt idx="617">
                  <c:v>68.935129000000003</c:v>
                </c:pt>
                <c:pt idx="618">
                  <c:v>69.240042000000003</c:v>
                </c:pt>
                <c:pt idx="619">
                  <c:v>69.495761999999999</c:v>
                </c:pt>
                <c:pt idx="620">
                  <c:v>69.688111000000006</c:v>
                </c:pt>
                <c:pt idx="621">
                  <c:v>69.806325000000001</c:v>
                </c:pt>
                <c:pt idx="622">
                  <c:v>69.851247999999998</c:v>
                </c:pt>
                <c:pt idx="623">
                  <c:v>69.823902000000004</c:v>
                </c:pt>
                <c:pt idx="624">
                  <c:v>69.726129999999998</c:v>
                </c:pt>
                <c:pt idx="625">
                  <c:v>69.593757999999994</c:v>
                </c:pt>
                <c:pt idx="626">
                  <c:v>69.392675999999994</c:v>
                </c:pt>
                <c:pt idx="627">
                  <c:v>69.124486000000005</c:v>
                </c:pt>
                <c:pt idx="628">
                  <c:v>68.790931</c:v>
                </c:pt>
                <c:pt idx="629">
                  <c:v>68.413442000000003</c:v>
                </c:pt>
                <c:pt idx="630">
                  <c:v>67.987863000000004</c:v>
                </c:pt>
                <c:pt idx="631">
                  <c:v>67.502171000000004</c:v>
                </c:pt>
                <c:pt idx="632">
                  <c:v>67.148382999999995</c:v>
                </c:pt>
                <c:pt idx="633">
                  <c:v>67.264387999999997</c:v>
                </c:pt>
                <c:pt idx="634">
                  <c:v>67.358025999999995</c:v>
                </c:pt>
                <c:pt idx="635">
                  <c:v>67.429417000000001</c:v>
                </c:pt>
                <c:pt idx="636">
                  <c:v>67.478706000000003</c:v>
                </c:pt>
                <c:pt idx="637">
                  <c:v>67.506062</c:v>
                </c:pt>
                <c:pt idx="638">
                  <c:v>67.511673999999999</c:v>
                </c:pt>
                <c:pt idx="639">
                  <c:v>67.495754000000005</c:v>
                </c:pt>
                <c:pt idx="640">
                  <c:v>67.458534</c:v>
                </c:pt>
                <c:pt idx="641">
                  <c:v>67.400264000000007</c:v>
                </c:pt>
                <c:pt idx="642">
                  <c:v>67.321213999999998</c:v>
                </c:pt>
                <c:pt idx="643">
                  <c:v>67.221673999999993</c:v>
                </c:pt>
                <c:pt idx="644">
                  <c:v>67.101949000000005</c:v>
                </c:pt>
                <c:pt idx="645">
                  <c:v>66.962361000000001</c:v>
                </c:pt>
                <c:pt idx="646">
                  <c:v>66.803247999999996</c:v>
                </c:pt>
                <c:pt idx="647">
                  <c:v>66.624961999999996</c:v>
                </c:pt>
                <c:pt idx="648">
                  <c:v>66.427870999999996</c:v>
                </c:pt>
                <c:pt idx="649">
                  <c:v>66.212354000000005</c:v>
                </c:pt>
                <c:pt idx="650">
                  <c:v>65.978803999999997</c:v>
                </c:pt>
                <c:pt idx="651">
                  <c:v>65.727625000000003</c:v>
                </c:pt>
                <c:pt idx="652">
                  <c:v>65.459232999999998</c:v>
                </c:pt>
                <c:pt idx="653">
                  <c:v>65.174052000000003</c:v>
                </c:pt>
                <c:pt idx="654">
                  <c:v>64.872517000000002</c:v>
                </c:pt>
                <c:pt idx="655">
                  <c:v>64.555071999999996</c:v>
                </c:pt>
                <c:pt idx="656">
                  <c:v>64.222167999999996</c:v>
                </c:pt>
                <c:pt idx="657">
                  <c:v>63.874262999999999</c:v>
                </c:pt>
                <c:pt idx="658">
                  <c:v>63.511822000000002</c:v>
                </c:pt>
                <c:pt idx="659">
                  <c:v>63.135314000000001</c:v>
                </c:pt>
                <c:pt idx="660">
                  <c:v>62.745216999999997</c:v>
                </c:pt>
                <c:pt idx="661">
                  <c:v>62.342008</c:v>
                </c:pt>
                <c:pt idx="662">
                  <c:v>61.927568999999998</c:v>
                </c:pt>
                <c:pt idx="663">
                  <c:v>61.510280000000002</c:v>
                </c:pt>
                <c:pt idx="664">
                  <c:v>61.081049</c:v>
                </c:pt>
                <c:pt idx="665">
                  <c:v>60.640362000000003</c:v>
                </c:pt>
                <c:pt idx="666">
                  <c:v>60.188707999999998</c:v>
                </c:pt>
                <c:pt idx="667">
                  <c:v>59.726578000000003</c:v>
                </c:pt>
                <c:pt idx="668">
                  <c:v>59.254460999999999</c:v>
                </c:pt>
                <c:pt idx="669">
                  <c:v>58.772848000000003</c:v>
                </c:pt>
                <c:pt idx="670">
                  <c:v>58.282226999999999</c:v>
                </c:pt>
                <c:pt idx="671">
                  <c:v>57.783087000000002</c:v>
                </c:pt>
                <c:pt idx="672">
                  <c:v>57.275911999999998</c:v>
                </c:pt>
                <c:pt idx="673">
                  <c:v>56.761187999999997</c:v>
                </c:pt>
                <c:pt idx="674">
                  <c:v>56.681879000000002</c:v>
                </c:pt>
                <c:pt idx="675">
                  <c:v>56.689301999999998</c:v>
                </c:pt>
                <c:pt idx="676">
                  <c:v>56.696660000000001</c:v>
                </c:pt>
                <c:pt idx="677">
                  <c:v>56.703952999999998</c:v>
                </c:pt>
                <c:pt idx="678">
                  <c:v>56.711182000000001</c:v>
                </c:pt>
                <c:pt idx="679">
                  <c:v>56.718347999999999</c:v>
                </c:pt>
                <c:pt idx="680">
                  <c:v>56.725450000000002</c:v>
                </c:pt>
                <c:pt idx="681">
                  <c:v>56.732489999999999</c:v>
                </c:pt>
                <c:pt idx="682">
                  <c:v>56.739466999999998</c:v>
                </c:pt>
                <c:pt idx="683">
                  <c:v>56.746383999999999</c:v>
                </c:pt>
                <c:pt idx="684">
                  <c:v>56.753239000000001</c:v>
                </c:pt>
                <c:pt idx="685">
                  <c:v>56.760033999999997</c:v>
                </c:pt>
                <c:pt idx="686">
                  <c:v>56.766768999999996</c:v>
                </c:pt>
                <c:pt idx="687">
                  <c:v>56.773445000000002</c:v>
                </c:pt>
                <c:pt idx="688">
                  <c:v>56.780062000000001</c:v>
                </c:pt>
                <c:pt idx="689">
                  <c:v>56.786619999999999</c:v>
                </c:pt>
                <c:pt idx="690">
                  <c:v>56.793120999999999</c:v>
                </c:pt>
                <c:pt idx="691">
                  <c:v>56.799565000000001</c:v>
                </c:pt>
                <c:pt idx="692">
                  <c:v>56.805951999999998</c:v>
                </c:pt>
                <c:pt idx="693">
                  <c:v>56.812282000000003</c:v>
                </c:pt>
                <c:pt idx="694">
                  <c:v>56.818556000000001</c:v>
                </c:pt>
                <c:pt idx="695">
                  <c:v>56.824776</c:v>
                </c:pt>
                <c:pt idx="696">
                  <c:v>56.830939999999998</c:v>
                </c:pt>
                <c:pt idx="697">
                  <c:v>56.837049999999998</c:v>
                </c:pt>
                <c:pt idx="698">
                  <c:v>56.843105999999999</c:v>
                </c:pt>
                <c:pt idx="699">
                  <c:v>56.849108999999999</c:v>
                </c:pt>
                <c:pt idx="700">
                  <c:v>56.855058</c:v>
                </c:pt>
                <c:pt idx="701">
                  <c:v>56.860954999999997</c:v>
                </c:pt>
                <c:pt idx="702">
                  <c:v>56.866799999999998</c:v>
                </c:pt>
                <c:pt idx="703">
                  <c:v>56.872593000000002</c:v>
                </c:pt>
                <c:pt idx="704">
                  <c:v>56.878335</c:v>
                </c:pt>
                <c:pt idx="705">
                  <c:v>56.884027000000003</c:v>
                </c:pt>
                <c:pt idx="706">
                  <c:v>56.889668</c:v>
                </c:pt>
                <c:pt idx="707">
                  <c:v>56.895259000000003</c:v>
                </c:pt>
                <c:pt idx="708">
                  <c:v>56.900801000000001</c:v>
                </c:pt>
                <c:pt idx="709">
                  <c:v>56.906292999999998</c:v>
                </c:pt>
                <c:pt idx="710">
                  <c:v>56.911737000000002</c:v>
                </c:pt>
                <c:pt idx="711">
                  <c:v>56.917133</c:v>
                </c:pt>
                <c:pt idx="712">
                  <c:v>56.922480999999998</c:v>
                </c:pt>
                <c:pt idx="713">
                  <c:v>56.927782000000001</c:v>
                </c:pt>
                <c:pt idx="714">
                  <c:v>56.933034999999997</c:v>
                </c:pt>
                <c:pt idx="715">
                  <c:v>56.938243</c:v>
                </c:pt>
                <c:pt idx="716">
                  <c:v>56.943403000000004</c:v>
                </c:pt>
                <c:pt idx="717">
                  <c:v>56.948518999999997</c:v>
                </c:pt>
                <c:pt idx="718">
                  <c:v>56.953588000000003</c:v>
                </c:pt>
                <c:pt idx="719">
                  <c:v>56.958613</c:v>
                </c:pt>
                <c:pt idx="720">
                  <c:v>56.963593000000003</c:v>
                </c:pt>
                <c:pt idx="721">
                  <c:v>56.968528999999997</c:v>
                </c:pt>
                <c:pt idx="722">
                  <c:v>56.973421000000002</c:v>
                </c:pt>
                <c:pt idx="723">
                  <c:v>56.978270000000002</c:v>
                </c:pt>
                <c:pt idx="724">
                  <c:v>56.983074999999999</c:v>
                </c:pt>
                <c:pt idx="725">
                  <c:v>56.987838000000004</c:v>
                </c:pt>
                <c:pt idx="726">
                  <c:v>56.992558000000002</c:v>
                </c:pt>
                <c:pt idx="727">
                  <c:v>56.997236999999998</c:v>
                </c:pt>
                <c:pt idx="728">
                  <c:v>57.001873000000003</c:v>
                </c:pt>
                <c:pt idx="729">
                  <c:v>57.006469000000003</c:v>
                </c:pt>
                <c:pt idx="730">
                  <c:v>57.011023000000002</c:v>
                </c:pt>
                <c:pt idx="731">
                  <c:v>57.015537000000002</c:v>
                </c:pt>
                <c:pt idx="732">
                  <c:v>57.020009999999999</c:v>
                </c:pt>
                <c:pt idx="733">
                  <c:v>57.024444000000003</c:v>
                </c:pt>
                <c:pt idx="734">
                  <c:v>57.028838</c:v>
                </c:pt>
                <c:pt idx="735">
                  <c:v>57.033192</c:v>
                </c:pt>
                <c:pt idx="736">
                  <c:v>57.037508000000003</c:v>
                </c:pt>
                <c:pt idx="737">
                  <c:v>57.041784999999997</c:v>
                </c:pt>
                <c:pt idx="738">
                  <c:v>57.046024000000003</c:v>
                </c:pt>
                <c:pt idx="739">
                  <c:v>57.050224999999998</c:v>
                </c:pt>
                <c:pt idx="740">
                  <c:v>57.054388000000003</c:v>
                </c:pt>
                <c:pt idx="741">
                  <c:v>57.058514000000002</c:v>
                </c:pt>
                <c:pt idx="742">
                  <c:v>57.062603000000003</c:v>
                </c:pt>
                <c:pt idx="743">
                  <c:v>57.066654999999997</c:v>
                </c:pt>
                <c:pt idx="744">
                  <c:v>57.070670999999997</c:v>
                </c:pt>
                <c:pt idx="745">
                  <c:v>57.074651000000003</c:v>
                </c:pt>
                <c:pt idx="746">
                  <c:v>57.078595</c:v>
                </c:pt>
                <c:pt idx="747">
                  <c:v>57.082504</c:v>
                </c:pt>
                <c:pt idx="748">
                  <c:v>57.086376999999999</c:v>
                </c:pt>
                <c:pt idx="749">
                  <c:v>57.090215000000001</c:v>
                </c:pt>
                <c:pt idx="750">
                  <c:v>57.094019000000003</c:v>
                </c:pt>
                <c:pt idx="751">
                  <c:v>57.097788999999999</c:v>
                </c:pt>
                <c:pt idx="752">
                  <c:v>57.101525000000002</c:v>
                </c:pt>
                <c:pt idx="753">
                  <c:v>57.105226000000002</c:v>
                </c:pt>
                <c:pt idx="754">
                  <c:v>57.108894999999997</c:v>
                </c:pt>
                <c:pt idx="755">
                  <c:v>57.11253</c:v>
                </c:pt>
                <c:pt idx="756">
                  <c:v>57.116132999999998</c:v>
                </c:pt>
                <c:pt idx="757">
                  <c:v>57.119701999999997</c:v>
                </c:pt>
                <c:pt idx="758">
                  <c:v>57.123240000000003</c:v>
                </c:pt>
                <c:pt idx="759">
                  <c:v>57.126745</c:v>
                </c:pt>
                <c:pt idx="760">
                  <c:v>57.130218999999997</c:v>
                </c:pt>
                <c:pt idx="761">
                  <c:v>57.133660999999996</c:v>
                </c:pt>
                <c:pt idx="762">
                  <c:v>57.137070999999999</c:v>
                </c:pt>
                <c:pt idx="763">
                  <c:v>57.140450999999999</c:v>
                </c:pt>
                <c:pt idx="764">
                  <c:v>57.143799999999999</c:v>
                </c:pt>
                <c:pt idx="765">
                  <c:v>57.147119000000004</c:v>
                </c:pt>
                <c:pt idx="766">
                  <c:v>57.150407000000001</c:v>
                </c:pt>
                <c:pt idx="767">
                  <c:v>57.153664999999997</c:v>
                </c:pt>
                <c:pt idx="768">
                  <c:v>57.156892999999997</c:v>
                </c:pt>
                <c:pt idx="769">
                  <c:v>57.160091999999999</c:v>
                </c:pt>
                <c:pt idx="770">
                  <c:v>57.163262000000003</c:v>
                </c:pt>
                <c:pt idx="771">
                  <c:v>57.166403000000003</c:v>
                </c:pt>
                <c:pt idx="772">
                  <c:v>57.169514999999997</c:v>
                </c:pt>
                <c:pt idx="773">
                  <c:v>57.172598000000001</c:v>
                </c:pt>
                <c:pt idx="774">
                  <c:v>57.175652999999997</c:v>
                </c:pt>
                <c:pt idx="775">
                  <c:v>57.17868</c:v>
                </c:pt>
                <c:pt idx="776">
                  <c:v>57.18168</c:v>
                </c:pt>
                <c:pt idx="777">
                  <c:v>57.184651000000002</c:v>
                </c:pt>
                <c:pt idx="778">
                  <c:v>57.187595999999999</c:v>
                </c:pt>
                <c:pt idx="779">
                  <c:v>57.190513000000003</c:v>
                </c:pt>
                <c:pt idx="780">
                  <c:v>57.193403000000004</c:v>
                </c:pt>
                <c:pt idx="781">
                  <c:v>57.196266000000001</c:v>
                </c:pt>
                <c:pt idx="782">
                  <c:v>57.199103000000001</c:v>
                </c:pt>
                <c:pt idx="783">
                  <c:v>57.201914000000002</c:v>
                </c:pt>
                <c:pt idx="784">
                  <c:v>57.204698999999998</c:v>
                </c:pt>
                <c:pt idx="785">
                  <c:v>57.207458000000003</c:v>
                </c:pt>
                <c:pt idx="786">
                  <c:v>57.210191000000002</c:v>
                </c:pt>
                <c:pt idx="787">
                  <c:v>57.212899</c:v>
                </c:pt>
                <c:pt idx="788">
                  <c:v>57.215581999999998</c:v>
                </c:pt>
                <c:pt idx="789">
                  <c:v>57.218238999999997</c:v>
                </c:pt>
                <c:pt idx="790">
                  <c:v>57.220872</c:v>
                </c:pt>
                <c:pt idx="791">
                  <c:v>57.223481</c:v>
                </c:pt>
                <c:pt idx="792">
                  <c:v>57.226064999999998</c:v>
                </c:pt>
                <c:pt idx="793">
                  <c:v>57.228624000000003</c:v>
                </c:pt>
                <c:pt idx="794">
                  <c:v>57.231160000000003</c:v>
                </c:pt>
                <c:pt idx="795">
                  <c:v>57.233671999999999</c:v>
                </c:pt>
                <c:pt idx="796">
                  <c:v>57.236161000000003</c:v>
                </c:pt>
                <c:pt idx="797">
                  <c:v>57.238625999999996</c:v>
                </c:pt>
                <c:pt idx="798">
                  <c:v>57.241067999999999</c:v>
                </c:pt>
                <c:pt idx="799">
                  <c:v>57.243487000000002</c:v>
                </c:pt>
                <c:pt idx="800">
                  <c:v>57.245882999999999</c:v>
                </c:pt>
                <c:pt idx="801">
                  <c:v>57.248255999999998</c:v>
                </c:pt>
                <c:pt idx="802">
                  <c:v>57.250607000000002</c:v>
                </c:pt>
                <c:pt idx="803">
                  <c:v>57.252935999999998</c:v>
                </c:pt>
                <c:pt idx="804">
                  <c:v>57.255242000000003</c:v>
                </c:pt>
                <c:pt idx="805">
                  <c:v>57.257527000000003</c:v>
                </c:pt>
                <c:pt idx="806">
                  <c:v>57.259790000000002</c:v>
                </c:pt>
                <c:pt idx="807">
                  <c:v>57.262031</c:v>
                </c:pt>
                <c:pt idx="808">
                  <c:v>57.264251000000002</c:v>
                </c:pt>
                <c:pt idx="809">
                  <c:v>57.266449999999999</c:v>
                </c:pt>
                <c:pt idx="810">
                  <c:v>57.268628</c:v>
                </c:pt>
                <c:pt idx="811">
                  <c:v>57.270784999999997</c:v>
                </c:pt>
                <c:pt idx="812">
                  <c:v>57.272920999999997</c:v>
                </c:pt>
                <c:pt idx="813">
                  <c:v>57.275036999999998</c:v>
                </c:pt>
                <c:pt idx="814">
                  <c:v>57.277132999999999</c:v>
                </c:pt>
                <c:pt idx="815">
                  <c:v>57.279207999999997</c:v>
                </c:pt>
                <c:pt idx="816">
                  <c:v>57.281263000000003</c:v>
                </c:pt>
                <c:pt idx="817">
                  <c:v>57.283298000000002</c:v>
                </c:pt>
                <c:pt idx="818">
                  <c:v>57.285314</c:v>
                </c:pt>
                <c:pt idx="819">
                  <c:v>57.287309999999998</c:v>
                </c:pt>
                <c:pt idx="820">
                  <c:v>57.289287000000002</c:v>
                </c:pt>
                <c:pt idx="821">
                  <c:v>57.291245000000004</c:v>
                </c:pt>
                <c:pt idx="822">
                  <c:v>57.293182999999999</c:v>
                </c:pt>
                <c:pt idx="823">
                  <c:v>57.295102999999997</c:v>
                </c:pt>
                <c:pt idx="824">
                  <c:v>57.297004000000001</c:v>
                </c:pt>
                <c:pt idx="825">
                  <c:v>57.298886000000003</c:v>
                </c:pt>
                <c:pt idx="826">
                  <c:v>57.300750000000001</c:v>
                </c:pt>
                <c:pt idx="827">
                  <c:v>57.302594999999997</c:v>
                </c:pt>
                <c:pt idx="828">
                  <c:v>57.304423</c:v>
                </c:pt>
                <c:pt idx="829">
                  <c:v>57.306232000000001</c:v>
                </c:pt>
                <c:pt idx="830">
                  <c:v>57.308024000000003</c:v>
                </c:pt>
                <c:pt idx="831">
                  <c:v>57.309797000000003</c:v>
                </c:pt>
                <c:pt idx="832">
                  <c:v>57.311554000000001</c:v>
                </c:pt>
                <c:pt idx="833">
                  <c:v>57.313293000000002</c:v>
                </c:pt>
                <c:pt idx="834">
                  <c:v>57.315013999999998</c:v>
                </c:pt>
                <c:pt idx="835">
                  <c:v>57.316718000000002</c:v>
                </c:pt>
                <c:pt idx="836">
                  <c:v>57.318406000000003</c:v>
                </c:pt>
                <c:pt idx="837">
                  <c:v>57.320076</c:v>
                </c:pt>
                <c:pt idx="838">
                  <c:v>57.321730000000002</c:v>
                </c:pt>
                <c:pt idx="839">
                  <c:v>57.323366999999998</c:v>
                </c:pt>
                <c:pt idx="840">
                  <c:v>57.324987999999998</c:v>
                </c:pt>
                <c:pt idx="841">
                  <c:v>57.326591999999998</c:v>
                </c:pt>
                <c:pt idx="842">
                  <c:v>57.328181000000001</c:v>
                </c:pt>
                <c:pt idx="843">
                  <c:v>57.329752999999997</c:v>
                </c:pt>
                <c:pt idx="844">
                  <c:v>57.331308999999997</c:v>
                </c:pt>
                <c:pt idx="845">
                  <c:v>57.332849000000003</c:v>
                </c:pt>
                <c:pt idx="846">
                  <c:v>57.334373999999997</c:v>
                </c:pt>
                <c:pt idx="847">
                  <c:v>57.335883000000003</c:v>
                </c:pt>
                <c:pt idx="848">
                  <c:v>57.337376999999996</c:v>
                </c:pt>
                <c:pt idx="849">
                  <c:v>57.338855000000002</c:v>
                </c:pt>
                <c:pt idx="850">
                  <c:v>57.340318000000003</c:v>
                </c:pt>
                <c:pt idx="851">
                  <c:v>57.341766999999997</c:v>
                </c:pt>
                <c:pt idx="852">
                  <c:v>57.343200000000003</c:v>
                </c:pt>
                <c:pt idx="853">
                  <c:v>57.344617999999997</c:v>
                </c:pt>
                <c:pt idx="854">
                  <c:v>57.346021999999998</c:v>
                </c:pt>
                <c:pt idx="855">
                  <c:v>57.347411000000001</c:v>
                </c:pt>
                <c:pt idx="856">
                  <c:v>57.348785999999997</c:v>
                </c:pt>
                <c:pt idx="857">
                  <c:v>57.350146000000002</c:v>
                </c:pt>
                <c:pt idx="858">
                  <c:v>57.351492</c:v>
                </c:pt>
                <c:pt idx="859">
                  <c:v>57.352823999999998</c:v>
                </c:pt>
                <c:pt idx="860">
                  <c:v>57.354142000000003</c:v>
                </c:pt>
                <c:pt idx="861">
                  <c:v>57.355446000000001</c:v>
                </c:pt>
                <c:pt idx="862">
                  <c:v>57.356735999999998</c:v>
                </c:pt>
                <c:pt idx="863">
                  <c:v>57.358013</c:v>
                </c:pt>
                <c:pt idx="864">
                  <c:v>57.359276000000001</c:v>
                </c:pt>
                <c:pt idx="865">
                  <c:v>57.360525000000003</c:v>
                </c:pt>
                <c:pt idx="866">
                  <c:v>57.361761999999999</c:v>
                </c:pt>
                <c:pt idx="867">
                  <c:v>57.362985000000002</c:v>
                </c:pt>
                <c:pt idx="868">
                  <c:v>57.364195000000002</c:v>
                </c:pt>
                <c:pt idx="869">
                  <c:v>57.365391000000002</c:v>
                </c:pt>
                <c:pt idx="870">
                  <c:v>57.366574999999997</c:v>
                </c:pt>
                <c:pt idx="871">
                  <c:v>57.367745999999997</c:v>
                </c:pt>
                <c:pt idx="872">
                  <c:v>57.368904999999998</c:v>
                </c:pt>
                <c:pt idx="873">
                  <c:v>57.370050999999997</c:v>
                </c:pt>
                <c:pt idx="874">
                  <c:v>57.371184</c:v>
                </c:pt>
                <c:pt idx="875">
                  <c:v>57.372304999999997</c:v>
                </c:pt>
                <c:pt idx="876">
                  <c:v>57.373412999999999</c:v>
                </c:pt>
                <c:pt idx="877">
                  <c:v>57.374510000000001</c:v>
                </c:pt>
                <c:pt idx="878">
                  <c:v>57.375594</c:v>
                </c:pt>
                <c:pt idx="879">
                  <c:v>57.376666</c:v>
                </c:pt>
                <c:pt idx="880">
                  <c:v>57.377726000000003</c:v>
                </c:pt>
                <c:pt idx="881">
                  <c:v>57.378774999999997</c:v>
                </c:pt>
                <c:pt idx="882">
                  <c:v>57.379812000000001</c:v>
                </c:pt>
                <c:pt idx="883">
                  <c:v>57.380837</c:v>
                </c:pt>
                <c:pt idx="884">
                  <c:v>57.38185</c:v>
                </c:pt>
                <c:pt idx="885">
                  <c:v>57.382852</c:v>
                </c:pt>
                <c:pt idx="886">
                  <c:v>57.383842999999999</c:v>
                </c:pt>
                <c:pt idx="887">
                  <c:v>57.384822999999997</c:v>
                </c:pt>
                <c:pt idx="888">
                  <c:v>57.385790999999998</c:v>
                </c:pt>
                <c:pt idx="889">
                  <c:v>57.386747999999997</c:v>
                </c:pt>
                <c:pt idx="890">
                  <c:v>57.387694000000003</c:v>
                </c:pt>
                <c:pt idx="891">
                  <c:v>57.388629999999999</c:v>
                </c:pt>
                <c:pt idx="892">
                  <c:v>57.389553999999997</c:v>
                </c:pt>
                <c:pt idx="893">
                  <c:v>57.390467999999998</c:v>
                </c:pt>
                <c:pt idx="894">
                  <c:v>57.391370999999999</c:v>
                </c:pt>
                <c:pt idx="895">
                  <c:v>57.392263</c:v>
                </c:pt>
                <c:pt idx="896">
                  <c:v>57.393144999999997</c:v>
                </c:pt>
                <c:pt idx="897">
                  <c:v>57.394016999999998</c:v>
                </c:pt>
                <c:pt idx="898">
                  <c:v>57.394877999999999</c:v>
                </c:pt>
                <c:pt idx="899">
                  <c:v>57.395729000000003</c:v>
                </c:pt>
                <c:pt idx="900">
                  <c:v>57.396569999999997</c:v>
                </c:pt>
                <c:pt idx="901">
                  <c:v>57.397401000000002</c:v>
                </c:pt>
                <c:pt idx="902">
                  <c:v>57.398221999999997</c:v>
                </c:pt>
                <c:pt idx="903">
                  <c:v>57.399033000000003</c:v>
                </c:pt>
                <c:pt idx="904">
                  <c:v>57.399833999999998</c:v>
                </c:pt>
                <c:pt idx="905">
                  <c:v>57.400624999999998</c:v>
                </c:pt>
                <c:pt idx="906">
                  <c:v>57.401406999999999</c:v>
                </c:pt>
                <c:pt idx="907">
                  <c:v>57.402178999999997</c:v>
                </c:pt>
                <c:pt idx="908">
                  <c:v>57.402940999999998</c:v>
                </c:pt>
                <c:pt idx="909">
                  <c:v>57.403694000000002</c:v>
                </c:pt>
                <c:pt idx="910">
                  <c:v>57.404437999999999</c:v>
                </c:pt>
                <c:pt idx="911">
                  <c:v>57.405172999999998</c:v>
                </c:pt>
                <c:pt idx="912">
                  <c:v>57.405898000000001</c:v>
                </c:pt>
                <c:pt idx="913">
                  <c:v>57.406613999999998</c:v>
                </c:pt>
                <c:pt idx="914">
                  <c:v>57.407321000000003</c:v>
                </c:pt>
                <c:pt idx="915">
                  <c:v>57.408019000000003</c:v>
                </c:pt>
                <c:pt idx="916">
                  <c:v>57.408707999999997</c:v>
                </c:pt>
                <c:pt idx="917">
                  <c:v>57.409388</c:v>
                </c:pt>
                <c:pt idx="918">
                  <c:v>57.410058999999997</c:v>
                </c:pt>
                <c:pt idx="919">
                  <c:v>57.410722</c:v>
                </c:pt>
                <c:pt idx="920">
                  <c:v>57.411375999999997</c:v>
                </c:pt>
                <c:pt idx="921">
                  <c:v>57.412021000000003</c:v>
                </c:pt>
                <c:pt idx="922">
                  <c:v>57.412658</c:v>
                </c:pt>
                <c:pt idx="923">
                  <c:v>57.413286999999997</c:v>
                </c:pt>
                <c:pt idx="924">
                  <c:v>57.413907000000002</c:v>
                </c:pt>
                <c:pt idx="925">
                  <c:v>57.414518999999999</c:v>
                </c:pt>
                <c:pt idx="926">
                  <c:v>57.415121999999997</c:v>
                </c:pt>
                <c:pt idx="927">
                  <c:v>57.415717000000001</c:v>
                </c:pt>
                <c:pt idx="928">
                  <c:v>57.416305000000001</c:v>
                </c:pt>
                <c:pt idx="929">
                  <c:v>57.416884000000003</c:v>
                </c:pt>
                <c:pt idx="930">
                  <c:v>57.417454999999997</c:v>
                </c:pt>
                <c:pt idx="931">
                  <c:v>57.418018000000004</c:v>
                </c:pt>
                <c:pt idx="932">
                  <c:v>57.418574</c:v>
                </c:pt>
                <c:pt idx="933">
                  <c:v>57.419120999999997</c:v>
                </c:pt>
                <c:pt idx="934">
                  <c:v>57.419660999999998</c:v>
                </c:pt>
                <c:pt idx="935">
                  <c:v>57.420194000000002</c:v>
                </c:pt>
                <c:pt idx="936">
                  <c:v>57.420718000000001</c:v>
                </c:pt>
                <c:pt idx="937">
                  <c:v>57.421235000000003</c:v>
                </c:pt>
                <c:pt idx="938">
                  <c:v>57.421745000000001</c:v>
                </c:pt>
                <c:pt idx="939">
                  <c:v>57.422246999999999</c:v>
                </c:pt>
                <c:pt idx="940">
                  <c:v>57.422742</c:v>
                </c:pt>
                <c:pt idx="941">
                  <c:v>57.423228999999999</c:v>
                </c:pt>
                <c:pt idx="942">
                  <c:v>57.42371</c:v>
                </c:pt>
                <c:pt idx="943">
                  <c:v>57.424182999999999</c:v>
                </c:pt>
                <c:pt idx="944">
                  <c:v>57.424647999999998</c:v>
                </c:pt>
                <c:pt idx="945">
                  <c:v>57.425106999999997</c:v>
                </c:pt>
                <c:pt idx="946">
                  <c:v>57.425559</c:v>
                </c:pt>
                <c:pt idx="947">
                  <c:v>57.426003999999999</c:v>
                </c:pt>
                <c:pt idx="948">
                  <c:v>57.426442000000002</c:v>
                </c:pt>
                <c:pt idx="949">
                  <c:v>57.426873000000001</c:v>
                </c:pt>
                <c:pt idx="950">
                  <c:v>57.427297000000003</c:v>
                </c:pt>
                <c:pt idx="951">
                  <c:v>57.427714999999999</c:v>
                </c:pt>
                <c:pt idx="952">
                  <c:v>57.428125000000001</c:v>
                </c:pt>
                <c:pt idx="953">
                  <c:v>57.428530000000002</c:v>
                </c:pt>
                <c:pt idx="954">
                  <c:v>57.428927000000002</c:v>
                </c:pt>
                <c:pt idx="955">
                  <c:v>57.429318000000002</c:v>
                </c:pt>
                <c:pt idx="956">
                  <c:v>57.429703000000003</c:v>
                </c:pt>
                <c:pt idx="957">
                  <c:v>57.430081000000001</c:v>
                </c:pt>
                <c:pt idx="958">
                  <c:v>57.430453</c:v>
                </c:pt>
                <c:pt idx="959">
                  <c:v>57.430818000000002</c:v>
                </c:pt>
                <c:pt idx="960">
                  <c:v>57.431176999999998</c:v>
                </c:pt>
                <c:pt idx="961">
                  <c:v>57.431530000000002</c:v>
                </c:pt>
                <c:pt idx="962">
                  <c:v>57.431877</c:v>
                </c:pt>
                <c:pt idx="963">
                  <c:v>57.432217999999999</c:v>
                </c:pt>
                <c:pt idx="964">
                  <c:v>57.432552000000001</c:v>
                </c:pt>
                <c:pt idx="965">
                  <c:v>57.432881000000002</c:v>
                </c:pt>
                <c:pt idx="966">
                  <c:v>57.433202999999999</c:v>
                </c:pt>
                <c:pt idx="967">
                  <c:v>57.433520000000001</c:v>
                </c:pt>
                <c:pt idx="968">
                  <c:v>57.433830999999998</c:v>
                </c:pt>
                <c:pt idx="969">
                  <c:v>57.434136000000002</c:v>
                </c:pt>
                <c:pt idx="970">
                  <c:v>57.434435000000001</c:v>
                </c:pt>
                <c:pt idx="971">
                  <c:v>57.434728</c:v>
                </c:pt>
                <c:pt idx="972">
                  <c:v>57.435015999999997</c:v>
                </c:pt>
                <c:pt idx="973">
                  <c:v>57.435298000000003</c:v>
                </c:pt>
                <c:pt idx="974">
                  <c:v>57.435574000000003</c:v>
                </c:pt>
                <c:pt idx="975">
                  <c:v>57.435845</c:v>
                </c:pt>
                <c:pt idx="976">
                  <c:v>57.436109999999999</c:v>
                </c:pt>
                <c:pt idx="977">
                  <c:v>57.436369999999997</c:v>
                </c:pt>
                <c:pt idx="978">
                  <c:v>57.436624999999999</c:v>
                </c:pt>
                <c:pt idx="979">
                  <c:v>57.436874000000003</c:v>
                </c:pt>
                <c:pt idx="980">
                  <c:v>57.437117000000001</c:v>
                </c:pt>
                <c:pt idx="981">
                  <c:v>57.437356000000001</c:v>
                </c:pt>
                <c:pt idx="982">
                  <c:v>57.437589000000003</c:v>
                </c:pt>
                <c:pt idx="983">
                  <c:v>57.437817000000003</c:v>
                </c:pt>
                <c:pt idx="984">
                  <c:v>57.438040000000001</c:v>
                </c:pt>
                <c:pt idx="985">
                  <c:v>57.438257</c:v>
                </c:pt>
                <c:pt idx="986">
                  <c:v>57.438470000000002</c:v>
                </c:pt>
                <c:pt idx="987">
                  <c:v>57.438676999999998</c:v>
                </c:pt>
                <c:pt idx="988">
                  <c:v>57.438879999999997</c:v>
                </c:pt>
                <c:pt idx="989">
                  <c:v>57.439076999999997</c:v>
                </c:pt>
                <c:pt idx="990">
                  <c:v>57.43927</c:v>
                </c:pt>
                <c:pt idx="991">
                  <c:v>57.439456999999997</c:v>
                </c:pt>
                <c:pt idx="992">
                  <c:v>57.439639999999997</c:v>
                </c:pt>
                <c:pt idx="993">
                  <c:v>57.439818000000002</c:v>
                </c:pt>
                <c:pt idx="994">
                  <c:v>57.439991999999997</c:v>
                </c:pt>
                <c:pt idx="995">
                  <c:v>57.440159999999999</c:v>
                </c:pt>
                <c:pt idx="996">
                  <c:v>57.440323999999997</c:v>
                </c:pt>
                <c:pt idx="997">
                  <c:v>57.440483</c:v>
                </c:pt>
                <c:pt idx="998">
                  <c:v>57.440638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64120400"/>
        <c:axId val="-1364115504"/>
      </c:scatterChart>
      <c:valAx>
        <c:axId val="-136412040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period(s)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364115504"/>
        <c:crosses val="autoZero"/>
        <c:crossBetween val="midCat"/>
      </c:valAx>
      <c:valAx>
        <c:axId val="-136411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pSv(cm/s)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364120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66666666666682"/>
          <c:y val="0.30692002041411492"/>
          <c:w val="0.21777777777777776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h=0.02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24759405074367"/>
          <c:y val="2.5428331875182269E-2"/>
          <c:w val="0.85653018372703427"/>
          <c:h val="0.85926727909011369"/>
        </c:manualLayout>
      </c:layout>
      <c:scatterChart>
        <c:scatterStyle val="lineMarker"/>
        <c:varyColors val="0"/>
        <c:ser>
          <c:idx val="0"/>
          <c:order val="0"/>
          <c:tx>
            <c:v>311-EW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'速度スペクトルh=0.02'!$I$3:$I$1001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'速度スペクトルh=0.02'!$J$3:$J$1001</c:f>
              <c:numCache>
                <c:formatCode>General</c:formatCode>
                <c:ptCount val="999"/>
                <c:pt idx="0">
                  <c:v>1.0055E-2</c:v>
                </c:pt>
                <c:pt idx="1">
                  <c:v>2.1396999999999999E-2</c:v>
                </c:pt>
                <c:pt idx="2">
                  <c:v>0.88371</c:v>
                </c:pt>
                <c:pt idx="3">
                  <c:v>1.276098</c:v>
                </c:pt>
                <c:pt idx="4">
                  <c:v>2.2768700000000002</c:v>
                </c:pt>
                <c:pt idx="5">
                  <c:v>4.187538</c:v>
                </c:pt>
                <c:pt idx="6">
                  <c:v>5.6653549999999999</c:v>
                </c:pt>
                <c:pt idx="7">
                  <c:v>8.2149289999999997</c:v>
                </c:pt>
                <c:pt idx="8">
                  <c:v>10.795849</c:v>
                </c:pt>
                <c:pt idx="9">
                  <c:v>11.045973999999999</c:v>
                </c:pt>
                <c:pt idx="10">
                  <c:v>16.399229999999999</c:v>
                </c:pt>
                <c:pt idx="11">
                  <c:v>15.404980999999999</c:v>
                </c:pt>
                <c:pt idx="12">
                  <c:v>21.782558999999999</c:v>
                </c:pt>
                <c:pt idx="13">
                  <c:v>19.099879999999999</c:v>
                </c:pt>
                <c:pt idx="14">
                  <c:v>21.178384000000001</c:v>
                </c:pt>
                <c:pt idx="15">
                  <c:v>30.596686999999999</c:v>
                </c:pt>
                <c:pt idx="16">
                  <c:v>37.412627999999998</c:v>
                </c:pt>
                <c:pt idx="17">
                  <c:v>33.273274999999998</c:v>
                </c:pt>
                <c:pt idx="18">
                  <c:v>31.775683000000001</c:v>
                </c:pt>
                <c:pt idx="19">
                  <c:v>28.728043</c:v>
                </c:pt>
                <c:pt idx="20">
                  <c:v>42.930622</c:v>
                </c:pt>
                <c:pt idx="21">
                  <c:v>31.409037000000001</c:v>
                </c:pt>
                <c:pt idx="22">
                  <c:v>35.967221000000002</c:v>
                </c:pt>
                <c:pt idx="23">
                  <c:v>36.706392000000001</c:v>
                </c:pt>
                <c:pt idx="24">
                  <c:v>41.263294000000002</c:v>
                </c:pt>
                <c:pt idx="25">
                  <c:v>45.373075</c:v>
                </c:pt>
                <c:pt idx="26">
                  <c:v>57.277659</c:v>
                </c:pt>
                <c:pt idx="27">
                  <c:v>49.375191999999998</c:v>
                </c:pt>
                <c:pt idx="28">
                  <c:v>44.739130000000003</c:v>
                </c:pt>
                <c:pt idx="29">
                  <c:v>45.731152999999999</c:v>
                </c:pt>
                <c:pt idx="30">
                  <c:v>52.323073999999998</c:v>
                </c:pt>
                <c:pt idx="31">
                  <c:v>67.014030000000005</c:v>
                </c:pt>
                <c:pt idx="32">
                  <c:v>56.384597999999997</c:v>
                </c:pt>
                <c:pt idx="33">
                  <c:v>65.964033000000001</c:v>
                </c:pt>
                <c:pt idx="34">
                  <c:v>69.920383999999999</c:v>
                </c:pt>
                <c:pt idx="35">
                  <c:v>60.447783000000001</c:v>
                </c:pt>
                <c:pt idx="36">
                  <c:v>59.610548999999999</c:v>
                </c:pt>
                <c:pt idx="37">
                  <c:v>58.335963</c:v>
                </c:pt>
                <c:pt idx="38">
                  <c:v>63.534084999999997</c:v>
                </c:pt>
                <c:pt idx="39">
                  <c:v>66.742165</c:v>
                </c:pt>
                <c:pt idx="40">
                  <c:v>65.116141999999996</c:v>
                </c:pt>
                <c:pt idx="41">
                  <c:v>65.960543999999999</c:v>
                </c:pt>
                <c:pt idx="42">
                  <c:v>68.571089999999998</c:v>
                </c:pt>
                <c:pt idx="43">
                  <c:v>71.651561000000001</c:v>
                </c:pt>
                <c:pt idx="44">
                  <c:v>92.292653999999999</c:v>
                </c:pt>
                <c:pt idx="45">
                  <c:v>105.44707099999999</c:v>
                </c:pt>
                <c:pt idx="46">
                  <c:v>88.685582999999994</c:v>
                </c:pt>
                <c:pt idx="47">
                  <c:v>75.627499</c:v>
                </c:pt>
                <c:pt idx="48">
                  <c:v>72.933094999999994</c:v>
                </c:pt>
                <c:pt idx="49">
                  <c:v>77.426105000000007</c:v>
                </c:pt>
                <c:pt idx="50">
                  <c:v>85.681206000000003</c:v>
                </c:pt>
                <c:pt idx="51">
                  <c:v>86.768888000000004</c:v>
                </c:pt>
                <c:pt idx="52">
                  <c:v>89.649113</c:v>
                </c:pt>
                <c:pt idx="53">
                  <c:v>82.791272000000006</c:v>
                </c:pt>
                <c:pt idx="54">
                  <c:v>81.475239999999999</c:v>
                </c:pt>
                <c:pt idx="55">
                  <c:v>91.548896999999997</c:v>
                </c:pt>
                <c:pt idx="56">
                  <c:v>103.93962999999999</c:v>
                </c:pt>
                <c:pt idx="57">
                  <c:v>95.857010000000002</c:v>
                </c:pt>
                <c:pt idx="58">
                  <c:v>97.476034999999996</c:v>
                </c:pt>
                <c:pt idx="59">
                  <c:v>89.287948</c:v>
                </c:pt>
                <c:pt idx="60">
                  <c:v>111.006905</c:v>
                </c:pt>
                <c:pt idx="61">
                  <c:v>124.74342799999999</c:v>
                </c:pt>
                <c:pt idx="62">
                  <c:v>126.712236</c:v>
                </c:pt>
                <c:pt idx="63">
                  <c:v>123.786359</c:v>
                </c:pt>
                <c:pt idx="64">
                  <c:v>122.507198</c:v>
                </c:pt>
                <c:pt idx="65">
                  <c:v>115.542306</c:v>
                </c:pt>
                <c:pt idx="66">
                  <c:v>101.114484</c:v>
                </c:pt>
                <c:pt idx="67">
                  <c:v>105.747168</c:v>
                </c:pt>
                <c:pt idx="68">
                  <c:v>110.861389</c:v>
                </c:pt>
                <c:pt idx="69">
                  <c:v>118.248435</c:v>
                </c:pt>
                <c:pt idx="70">
                  <c:v>123.65843599999999</c:v>
                </c:pt>
                <c:pt idx="71">
                  <c:v>121.919808</c:v>
                </c:pt>
                <c:pt idx="72">
                  <c:v>128.61373699999999</c:v>
                </c:pt>
                <c:pt idx="73">
                  <c:v>124.447031</c:v>
                </c:pt>
                <c:pt idx="74">
                  <c:v>125.722122</c:v>
                </c:pt>
                <c:pt idx="75">
                  <c:v>118.66375600000001</c:v>
                </c:pt>
                <c:pt idx="76">
                  <c:v>111.362633</c:v>
                </c:pt>
                <c:pt idx="77">
                  <c:v>105.046601</c:v>
                </c:pt>
                <c:pt idx="78">
                  <c:v>107.635189</c:v>
                </c:pt>
                <c:pt idx="79">
                  <c:v>112.601635</c:v>
                </c:pt>
                <c:pt idx="80">
                  <c:v>118.304188</c:v>
                </c:pt>
                <c:pt idx="81">
                  <c:v>110.79641100000001</c:v>
                </c:pt>
                <c:pt idx="82">
                  <c:v>113.72863</c:v>
                </c:pt>
                <c:pt idx="83">
                  <c:v>118.37062299999999</c:v>
                </c:pt>
                <c:pt idx="84">
                  <c:v>119.976495</c:v>
                </c:pt>
                <c:pt idx="85">
                  <c:v>136.79647299999999</c:v>
                </c:pt>
                <c:pt idx="86">
                  <c:v>150.55444800000001</c:v>
                </c:pt>
                <c:pt idx="87">
                  <c:v>149.404492</c:v>
                </c:pt>
                <c:pt idx="88">
                  <c:v>141.73226</c:v>
                </c:pt>
                <c:pt idx="89">
                  <c:v>129.625302</c:v>
                </c:pt>
                <c:pt idx="90">
                  <c:v>130.001485</c:v>
                </c:pt>
                <c:pt idx="91">
                  <c:v>134.46237500000001</c:v>
                </c:pt>
                <c:pt idx="92">
                  <c:v>123.69641900000001</c:v>
                </c:pt>
                <c:pt idx="93">
                  <c:v>126.631225</c:v>
                </c:pt>
                <c:pt idx="94">
                  <c:v>125.215856</c:v>
                </c:pt>
                <c:pt idx="95">
                  <c:v>114.89507399999999</c:v>
                </c:pt>
                <c:pt idx="96">
                  <c:v>117.772639</c:v>
                </c:pt>
                <c:pt idx="97">
                  <c:v>128.18880100000001</c:v>
                </c:pt>
                <c:pt idx="98">
                  <c:v>132.31257400000001</c:v>
                </c:pt>
                <c:pt idx="99">
                  <c:v>135.41702799999999</c:v>
                </c:pt>
                <c:pt idx="100">
                  <c:v>134.31383299999999</c:v>
                </c:pt>
                <c:pt idx="101">
                  <c:v>124.947715</c:v>
                </c:pt>
                <c:pt idx="102">
                  <c:v>122.80394</c:v>
                </c:pt>
                <c:pt idx="103">
                  <c:v>118.07409199999999</c:v>
                </c:pt>
                <c:pt idx="104">
                  <c:v>114.20026900000001</c:v>
                </c:pt>
                <c:pt idx="105">
                  <c:v>114.142989</c:v>
                </c:pt>
                <c:pt idx="106">
                  <c:v>120.67899199999999</c:v>
                </c:pt>
                <c:pt idx="107">
                  <c:v>118.89335800000001</c:v>
                </c:pt>
                <c:pt idx="108">
                  <c:v>125.79658999999999</c:v>
                </c:pt>
                <c:pt idx="109">
                  <c:v>138.209408</c:v>
                </c:pt>
                <c:pt idx="110">
                  <c:v>141.48544200000001</c:v>
                </c:pt>
                <c:pt idx="111">
                  <c:v>138.50054600000001</c:v>
                </c:pt>
                <c:pt idx="112">
                  <c:v>133.65054000000001</c:v>
                </c:pt>
                <c:pt idx="113">
                  <c:v>131.53757300000001</c:v>
                </c:pt>
                <c:pt idx="114">
                  <c:v>132.75787299999999</c:v>
                </c:pt>
                <c:pt idx="115">
                  <c:v>140.42126200000001</c:v>
                </c:pt>
                <c:pt idx="116">
                  <c:v>145.89352600000001</c:v>
                </c:pt>
                <c:pt idx="117">
                  <c:v>149.12457499999999</c:v>
                </c:pt>
                <c:pt idx="118">
                  <c:v>152.267785</c:v>
                </c:pt>
                <c:pt idx="119">
                  <c:v>146.269496</c:v>
                </c:pt>
                <c:pt idx="120">
                  <c:v>132.912735</c:v>
                </c:pt>
                <c:pt idx="121">
                  <c:v>121.704246</c:v>
                </c:pt>
                <c:pt idx="122">
                  <c:v>123.85355800000001</c:v>
                </c:pt>
                <c:pt idx="123">
                  <c:v>126.014394</c:v>
                </c:pt>
                <c:pt idx="124">
                  <c:v>126.6932</c:v>
                </c:pt>
                <c:pt idx="125">
                  <c:v>123.678843</c:v>
                </c:pt>
                <c:pt idx="126">
                  <c:v>120.135426</c:v>
                </c:pt>
                <c:pt idx="127">
                  <c:v>119.425191</c:v>
                </c:pt>
                <c:pt idx="128">
                  <c:v>117.66231999999999</c:v>
                </c:pt>
                <c:pt idx="129">
                  <c:v>115.40102</c:v>
                </c:pt>
                <c:pt idx="130">
                  <c:v>114.109296</c:v>
                </c:pt>
                <c:pt idx="131">
                  <c:v>113.93001599999999</c:v>
                </c:pt>
                <c:pt idx="132">
                  <c:v>114.24877600000001</c:v>
                </c:pt>
                <c:pt idx="133">
                  <c:v>114.03748400000001</c:v>
                </c:pt>
                <c:pt idx="134">
                  <c:v>114.14883399999999</c:v>
                </c:pt>
                <c:pt idx="135">
                  <c:v>116.071178</c:v>
                </c:pt>
                <c:pt idx="136">
                  <c:v>120.584799</c:v>
                </c:pt>
                <c:pt idx="137">
                  <c:v>128.83095399999999</c:v>
                </c:pt>
                <c:pt idx="138">
                  <c:v>138.22788800000001</c:v>
                </c:pt>
                <c:pt idx="139">
                  <c:v>144.784852</c:v>
                </c:pt>
                <c:pt idx="140">
                  <c:v>148.504729</c:v>
                </c:pt>
                <c:pt idx="141">
                  <c:v>155.308448</c:v>
                </c:pt>
                <c:pt idx="142">
                  <c:v>151.24018799999999</c:v>
                </c:pt>
                <c:pt idx="143">
                  <c:v>141.62066899999999</c:v>
                </c:pt>
                <c:pt idx="144">
                  <c:v>132.14026699999999</c:v>
                </c:pt>
                <c:pt idx="145">
                  <c:v>123.251998</c:v>
                </c:pt>
                <c:pt idx="146">
                  <c:v>128.720271</c:v>
                </c:pt>
                <c:pt idx="147">
                  <c:v>133.68337099999999</c:v>
                </c:pt>
                <c:pt idx="148">
                  <c:v>132.43482800000001</c:v>
                </c:pt>
                <c:pt idx="149">
                  <c:v>129.433989</c:v>
                </c:pt>
                <c:pt idx="150">
                  <c:v>127.841804</c:v>
                </c:pt>
                <c:pt idx="151">
                  <c:v>126.932363</c:v>
                </c:pt>
                <c:pt idx="152">
                  <c:v>124.659308</c:v>
                </c:pt>
                <c:pt idx="153">
                  <c:v>121.379434</c:v>
                </c:pt>
                <c:pt idx="154">
                  <c:v>116.080297</c:v>
                </c:pt>
                <c:pt idx="155">
                  <c:v>108.662505</c:v>
                </c:pt>
                <c:pt idx="156">
                  <c:v>109.368155</c:v>
                </c:pt>
                <c:pt idx="157">
                  <c:v>112.90243700000001</c:v>
                </c:pt>
                <c:pt idx="158">
                  <c:v>116.005184</c:v>
                </c:pt>
                <c:pt idx="159">
                  <c:v>119.60736</c:v>
                </c:pt>
                <c:pt idx="160">
                  <c:v>124.104422</c:v>
                </c:pt>
                <c:pt idx="161">
                  <c:v>127.753647</c:v>
                </c:pt>
                <c:pt idx="162">
                  <c:v>127.397677</c:v>
                </c:pt>
                <c:pt idx="163">
                  <c:v>123.32611199999999</c:v>
                </c:pt>
                <c:pt idx="164">
                  <c:v>118.90182299999999</c:v>
                </c:pt>
                <c:pt idx="165">
                  <c:v>119.214845</c:v>
                </c:pt>
                <c:pt idx="166">
                  <c:v>125.113642</c:v>
                </c:pt>
                <c:pt idx="167">
                  <c:v>132.77364900000001</c:v>
                </c:pt>
                <c:pt idx="168">
                  <c:v>137.59368599999999</c:v>
                </c:pt>
                <c:pt idx="169">
                  <c:v>143.022727</c:v>
                </c:pt>
                <c:pt idx="170">
                  <c:v>148.607011</c:v>
                </c:pt>
                <c:pt idx="171">
                  <c:v>148.478419</c:v>
                </c:pt>
                <c:pt idx="172">
                  <c:v>151.88634400000001</c:v>
                </c:pt>
                <c:pt idx="173">
                  <c:v>153.27948499999999</c:v>
                </c:pt>
                <c:pt idx="174">
                  <c:v>150.21174999999999</c:v>
                </c:pt>
                <c:pt idx="175">
                  <c:v>143.97671299999999</c:v>
                </c:pt>
                <c:pt idx="176">
                  <c:v>136.10787400000001</c:v>
                </c:pt>
                <c:pt idx="177">
                  <c:v>127.36760200000001</c:v>
                </c:pt>
                <c:pt idx="178">
                  <c:v>117.66776299999999</c:v>
                </c:pt>
                <c:pt idx="179">
                  <c:v>110.17971199999999</c:v>
                </c:pt>
                <c:pt idx="180">
                  <c:v>109.587436</c:v>
                </c:pt>
                <c:pt idx="181">
                  <c:v>108.822981</c:v>
                </c:pt>
                <c:pt idx="182">
                  <c:v>108.373915</c:v>
                </c:pt>
                <c:pt idx="183">
                  <c:v>109.016841</c:v>
                </c:pt>
                <c:pt idx="184">
                  <c:v>110.76977100000001</c:v>
                </c:pt>
                <c:pt idx="185">
                  <c:v>112.902818</c:v>
                </c:pt>
                <c:pt idx="186">
                  <c:v>114.605372</c:v>
                </c:pt>
                <c:pt idx="187">
                  <c:v>115.75622300000001</c:v>
                </c:pt>
                <c:pt idx="188">
                  <c:v>115.858259</c:v>
                </c:pt>
                <c:pt idx="189">
                  <c:v>114.85486299999999</c:v>
                </c:pt>
                <c:pt idx="190">
                  <c:v>113.66184</c:v>
                </c:pt>
                <c:pt idx="191">
                  <c:v>114.458074</c:v>
                </c:pt>
                <c:pt idx="192">
                  <c:v>113.949988</c:v>
                </c:pt>
                <c:pt idx="193">
                  <c:v>111.654899</c:v>
                </c:pt>
                <c:pt idx="194">
                  <c:v>108.548209</c:v>
                </c:pt>
                <c:pt idx="195">
                  <c:v>105.30144199999999</c:v>
                </c:pt>
                <c:pt idx="196">
                  <c:v>102.89616599999999</c:v>
                </c:pt>
                <c:pt idx="197">
                  <c:v>102.062079</c:v>
                </c:pt>
                <c:pt idx="198">
                  <c:v>102.572701</c:v>
                </c:pt>
                <c:pt idx="199">
                  <c:v>103.48709700000001</c:v>
                </c:pt>
                <c:pt idx="200">
                  <c:v>104.2047</c:v>
                </c:pt>
                <c:pt idx="201">
                  <c:v>104.67311100000001</c:v>
                </c:pt>
                <c:pt idx="202">
                  <c:v>105.198842</c:v>
                </c:pt>
                <c:pt idx="203">
                  <c:v>106.117535</c:v>
                </c:pt>
                <c:pt idx="204">
                  <c:v>109.59926900000001</c:v>
                </c:pt>
                <c:pt idx="205">
                  <c:v>114.414196</c:v>
                </c:pt>
                <c:pt idx="206">
                  <c:v>119.968243</c:v>
                </c:pt>
                <c:pt idx="207">
                  <c:v>127.019285</c:v>
                </c:pt>
                <c:pt idx="208">
                  <c:v>130.65742900000001</c:v>
                </c:pt>
                <c:pt idx="209">
                  <c:v>133.86612</c:v>
                </c:pt>
                <c:pt idx="210">
                  <c:v>141.28830199999999</c:v>
                </c:pt>
                <c:pt idx="211">
                  <c:v>146.52883499999999</c:v>
                </c:pt>
                <c:pt idx="212">
                  <c:v>150.298778</c:v>
                </c:pt>
                <c:pt idx="213">
                  <c:v>153.04824600000001</c:v>
                </c:pt>
                <c:pt idx="214">
                  <c:v>153.05127899999999</c:v>
                </c:pt>
                <c:pt idx="215">
                  <c:v>150.83610200000001</c:v>
                </c:pt>
                <c:pt idx="216">
                  <c:v>146.57761300000001</c:v>
                </c:pt>
                <c:pt idx="217">
                  <c:v>141.81840500000001</c:v>
                </c:pt>
                <c:pt idx="218">
                  <c:v>137.13821999999999</c:v>
                </c:pt>
                <c:pt idx="219">
                  <c:v>133.16999799999999</c:v>
                </c:pt>
                <c:pt idx="220">
                  <c:v>129.65817000000001</c:v>
                </c:pt>
                <c:pt idx="221">
                  <c:v>125.65308400000001</c:v>
                </c:pt>
                <c:pt idx="222">
                  <c:v>120.549802</c:v>
                </c:pt>
                <c:pt idx="223">
                  <c:v>114.457784</c:v>
                </c:pt>
                <c:pt idx="224">
                  <c:v>107.515201</c:v>
                </c:pt>
                <c:pt idx="225">
                  <c:v>102.60084000000001</c:v>
                </c:pt>
                <c:pt idx="226">
                  <c:v>102.570635</c:v>
                </c:pt>
                <c:pt idx="227">
                  <c:v>102.18024699999999</c:v>
                </c:pt>
                <c:pt idx="228">
                  <c:v>101.779274</c:v>
                </c:pt>
                <c:pt idx="229">
                  <c:v>101.63949100000001</c:v>
                </c:pt>
                <c:pt idx="230">
                  <c:v>101.879986</c:v>
                </c:pt>
                <c:pt idx="231">
                  <c:v>102.526731</c:v>
                </c:pt>
                <c:pt idx="232">
                  <c:v>103.48213800000001</c:v>
                </c:pt>
                <c:pt idx="233">
                  <c:v>106.014336</c:v>
                </c:pt>
                <c:pt idx="234">
                  <c:v>108.949966</c:v>
                </c:pt>
                <c:pt idx="235">
                  <c:v>111.625629</c:v>
                </c:pt>
                <c:pt idx="236">
                  <c:v>113.782189</c:v>
                </c:pt>
                <c:pt idx="237">
                  <c:v>115.17816000000001</c:v>
                </c:pt>
                <c:pt idx="238">
                  <c:v>115.900536</c:v>
                </c:pt>
                <c:pt idx="239">
                  <c:v>115.683514</c:v>
                </c:pt>
                <c:pt idx="240">
                  <c:v>115.845219</c:v>
                </c:pt>
                <c:pt idx="241">
                  <c:v>117.44008700000001</c:v>
                </c:pt>
                <c:pt idx="242">
                  <c:v>118.52533099999999</c:v>
                </c:pt>
                <c:pt idx="243">
                  <c:v>118.933871</c:v>
                </c:pt>
                <c:pt idx="244">
                  <c:v>118.81438900000001</c:v>
                </c:pt>
                <c:pt idx="245">
                  <c:v>118.338888</c:v>
                </c:pt>
                <c:pt idx="246">
                  <c:v>117.67539499999999</c:v>
                </c:pt>
                <c:pt idx="247">
                  <c:v>116.967071</c:v>
                </c:pt>
                <c:pt idx="248">
                  <c:v>116.32248</c:v>
                </c:pt>
                <c:pt idx="249">
                  <c:v>116.257271</c:v>
                </c:pt>
                <c:pt idx="250">
                  <c:v>117.386319</c:v>
                </c:pt>
                <c:pt idx="251">
                  <c:v>118.776712</c:v>
                </c:pt>
                <c:pt idx="252">
                  <c:v>120.33837800000001</c:v>
                </c:pt>
                <c:pt idx="253">
                  <c:v>124.095866</c:v>
                </c:pt>
                <c:pt idx="254">
                  <c:v>127.842744</c:v>
                </c:pt>
                <c:pt idx="255">
                  <c:v>133.10303999999999</c:v>
                </c:pt>
                <c:pt idx="256">
                  <c:v>140.28455700000001</c:v>
                </c:pt>
                <c:pt idx="257">
                  <c:v>145.90133599999999</c:v>
                </c:pt>
                <c:pt idx="258">
                  <c:v>149.41872799999999</c:v>
                </c:pt>
                <c:pt idx="259">
                  <c:v>150.211129</c:v>
                </c:pt>
                <c:pt idx="260">
                  <c:v>148.68055100000001</c:v>
                </c:pt>
                <c:pt idx="261">
                  <c:v>145.128342</c:v>
                </c:pt>
                <c:pt idx="262">
                  <c:v>139.70605900000001</c:v>
                </c:pt>
                <c:pt idx="263">
                  <c:v>132.990903</c:v>
                </c:pt>
                <c:pt idx="264">
                  <c:v>127.744292</c:v>
                </c:pt>
                <c:pt idx="265">
                  <c:v>123.111205</c:v>
                </c:pt>
                <c:pt idx="266">
                  <c:v>118.59854799999999</c:v>
                </c:pt>
                <c:pt idx="267">
                  <c:v>114.56777200000001</c:v>
                </c:pt>
                <c:pt idx="268">
                  <c:v>111.303393</c:v>
                </c:pt>
                <c:pt idx="269">
                  <c:v>108.976551</c:v>
                </c:pt>
                <c:pt idx="270">
                  <c:v>107.434842</c:v>
                </c:pt>
                <c:pt idx="271">
                  <c:v>107.46051799999999</c:v>
                </c:pt>
                <c:pt idx="272">
                  <c:v>109.005477</c:v>
                </c:pt>
                <c:pt idx="273">
                  <c:v>111.879324</c:v>
                </c:pt>
                <c:pt idx="274">
                  <c:v>113.603131</c:v>
                </c:pt>
                <c:pt idx="275">
                  <c:v>114.87644</c:v>
                </c:pt>
                <c:pt idx="276">
                  <c:v>115.770478</c:v>
                </c:pt>
                <c:pt idx="277">
                  <c:v>116.087678</c:v>
                </c:pt>
                <c:pt idx="278">
                  <c:v>116.03283500000001</c:v>
                </c:pt>
                <c:pt idx="279">
                  <c:v>115.359183</c:v>
                </c:pt>
                <c:pt idx="280">
                  <c:v>114.170653</c:v>
                </c:pt>
                <c:pt idx="281">
                  <c:v>112.778863</c:v>
                </c:pt>
                <c:pt idx="282">
                  <c:v>110.876766</c:v>
                </c:pt>
                <c:pt idx="283">
                  <c:v>108.395782</c:v>
                </c:pt>
                <c:pt idx="284">
                  <c:v>105.29526300000001</c:v>
                </c:pt>
                <c:pt idx="285">
                  <c:v>101.60161600000001</c:v>
                </c:pt>
                <c:pt idx="286">
                  <c:v>99.203654</c:v>
                </c:pt>
                <c:pt idx="287">
                  <c:v>102.603514</c:v>
                </c:pt>
                <c:pt idx="288">
                  <c:v>106.03010999999999</c:v>
                </c:pt>
                <c:pt idx="289">
                  <c:v>109.226445</c:v>
                </c:pt>
                <c:pt idx="290">
                  <c:v>111.979056</c:v>
                </c:pt>
                <c:pt idx="291">
                  <c:v>114.151708</c:v>
                </c:pt>
                <c:pt idx="292">
                  <c:v>115.82013600000001</c:v>
                </c:pt>
                <c:pt idx="293">
                  <c:v>116.960041</c:v>
                </c:pt>
                <c:pt idx="294">
                  <c:v>117.638336</c:v>
                </c:pt>
                <c:pt idx="295">
                  <c:v>118.06824</c:v>
                </c:pt>
                <c:pt idx="296">
                  <c:v>118.791157</c:v>
                </c:pt>
                <c:pt idx="297">
                  <c:v>119.55696399999999</c:v>
                </c:pt>
                <c:pt idx="298">
                  <c:v>120.544583</c:v>
                </c:pt>
                <c:pt idx="299">
                  <c:v>121.789756</c:v>
                </c:pt>
                <c:pt idx="300">
                  <c:v>123.370125</c:v>
                </c:pt>
                <c:pt idx="301">
                  <c:v>125.317193</c:v>
                </c:pt>
                <c:pt idx="302">
                  <c:v>127.618899</c:v>
                </c:pt>
                <c:pt idx="303">
                  <c:v>130.22477000000001</c:v>
                </c:pt>
                <c:pt idx="304">
                  <c:v>133.13283899999999</c:v>
                </c:pt>
                <c:pt idx="305">
                  <c:v>136.22381899999999</c:v>
                </c:pt>
                <c:pt idx="306">
                  <c:v>139.31107800000001</c:v>
                </c:pt>
                <c:pt idx="307">
                  <c:v>142.22861599999999</c:v>
                </c:pt>
                <c:pt idx="308">
                  <c:v>144.780641</c:v>
                </c:pt>
                <c:pt idx="309">
                  <c:v>146.743954</c:v>
                </c:pt>
                <c:pt idx="310">
                  <c:v>147.99316999999999</c:v>
                </c:pt>
                <c:pt idx="311">
                  <c:v>148.38504499999999</c:v>
                </c:pt>
                <c:pt idx="312">
                  <c:v>147.49386200000001</c:v>
                </c:pt>
                <c:pt idx="313">
                  <c:v>145.13476900000001</c:v>
                </c:pt>
                <c:pt idx="314">
                  <c:v>141.201232</c:v>
                </c:pt>
                <c:pt idx="315">
                  <c:v>145.69369699999999</c:v>
                </c:pt>
                <c:pt idx="316">
                  <c:v>147.892627</c:v>
                </c:pt>
                <c:pt idx="317">
                  <c:v>148.25418500000001</c:v>
                </c:pt>
                <c:pt idx="318">
                  <c:v>146.77351100000001</c:v>
                </c:pt>
                <c:pt idx="319">
                  <c:v>144.127343</c:v>
                </c:pt>
                <c:pt idx="320">
                  <c:v>143.20939799999999</c:v>
                </c:pt>
                <c:pt idx="321">
                  <c:v>141.71368799999999</c:v>
                </c:pt>
                <c:pt idx="322">
                  <c:v>139.716081</c:v>
                </c:pt>
                <c:pt idx="323">
                  <c:v>137.210633</c:v>
                </c:pt>
                <c:pt idx="324">
                  <c:v>134.08634900000001</c:v>
                </c:pt>
                <c:pt idx="325">
                  <c:v>130.31323399999999</c:v>
                </c:pt>
                <c:pt idx="326">
                  <c:v>127.252621</c:v>
                </c:pt>
                <c:pt idx="327">
                  <c:v>125.42291400000001</c:v>
                </c:pt>
                <c:pt idx="328">
                  <c:v>122.641231</c:v>
                </c:pt>
                <c:pt idx="329">
                  <c:v>119.11543399999999</c:v>
                </c:pt>
                <c:pt idx="330">
                  <c:v>114.996656</c:v>
                </c:pt>
                <c:pt idx="331">
                  <c:v>110.342291</c:v>
                </c:pt>
                <c:pt idx="332">
                  <c:v>105.42463499999999</c:v>
                </c:pt>
                <c:pt idx="333">
                  <c:v>101.44171900000001</c:v>
                </c:pt>
                <c:pt idx="334">
                  <c:v>100.904892</c:v>
                </c:pt>
                <c:pt idx="335">
                  <c:v>100.6302</c:v>
                </c:pt>
                <c:pt idx="336">
                  <c:v>100.563335</c:v>
                </c:pt>
                <c:pt idx="337">
                  <c:v>100.640282</c:v>
                </c:pt>
                <c:pt idx="338">
                  <c:v>100.79367000000001</c:v>
                </c:pt>
                <c:pt idx="339">
                  <c:v>102.277579</c:v>
                </c:pt>
                <c:pt idx="340">
                  <c:v>103.920813</c:v>
                </c:pt>
                <c:pt idx="341">
                  <c:v>105.673655</c:v>
                </c:pt>
                <c:pt idx="342">
                  <c:v>107.49185799999999</c:v>
                </c:pt>
                <c:pt idx="343">
                  <c:v>109.332746</c:v>
                </c:pt>
                <c:pt idx="344">
                  <c:v>111.15553300000001</c:v>
                </c:pt>
                <c:pt idx="345">
                  <c:v>112.967658</c:v>
                </c:pt>
                <c:pt idx="346">
                  <c:v>114.720704</c:v>
                </c:pt>
                <c:pt idx="347">
                  <c:v>116.345939</c:v>
                </c:pt>
                <c:pt idx="348">
                  <c:v>117.803363</c:v>
                </c:pt>
                <c:pt idx="349">
                  <c:v>119.05298000000001</c:v>
                </c:pt>
                <c:pt idx="350">
                  <c:v>120.056378</c:v>
                </c:pt>
                <c:pt idx="351">
                  <c:v>120.779212</c:v>
                </c:pt>
                <c:pt idx="352">
                  <c:v>121.194244</c:v>
                </c:pt>
                <c:pt idx="353">
                  <c:v>121.284514</c:v>
                </c:pt>
                <c:pt idx="354">
                  <c:v>121.046074</c:v>
                </c:pt>
                <c:pt idx="355">
                  <c:v>120.48979</c:v>
                </c:pt>
                <c:pt idx="356">
                  <c:v>121.26547600000001</c:v>
                </c:pt>
                <c:pt idx="357">
                  <c:v>123.909233</c:v>
                </c:pt>
                <c:pt idx="358">
                  <c:v>125.009868</c:v>
                </c:pt>
                <c:pt idx="359">
                  <c:v>127.129975</c:v>
                </c:pt>
                <c:pt idx="360">
                  <c:v>128.45442</c:v>
                </c:pt>
                <c:pt idx="361">
                  <c:v>128.15393299999999</c:v>
                </c:pt>
                <c:pt idx="362">
                  <c:v>126.441289</c:v>
                </c:pt>
                <c:pt idx="363">
                  <c:v>123.658743</c:v>
                </c:pt>
                <c:pt idx="364">
                  <c:v>121.63906900000001</c:v>
                </c:pt>
                <c:pt idx="365">
                  <c:v>120.26253</c:v>
                </c:pt>
                <c:pt idx="366">
                  <c:v>120.51007199999999</c:v>
                </c:pt>
                <c:pt idx="367">
                  <c:v>122.381901</c:v>
                </c:pt>
                <c:pt idx="368">
                  <c:v>123.293283</c:v>
                </c:pt>
                <c:pt idx="369">
                  <c:v>123.413746</c:v>
                </c:pt>
                <c:pt idx="370">
                  <c:v>122.70007099999999</c:v>
                </c:pt>
                <c:pt idx="371">
                  <c:v>121.111463</c:v>
                </c:pt>
                <c:pt idx="372">
                  <c:v>118.875333</c:v>
                </c:pt>
                <c:pt idx="373">
                  <c:v>115.953405</c:v>
                </c:pt>
                <c:pt idx="374">
                  <c:v>112.770655</c:v>
                </c:pt>
                <c:pt idx="375">
                  <c:v>114.18477</c:v>
                </c:pt>
                <c:pt idx="376">
                  <c:v>115.403937</c:v>
                </c:pt>
                <c:pt idx="377">
                  <c:v>116.329066</c:v>
                </c:pt>
                <c:pt idx="378">
                  <c:v>119.037813</c:v>
                </c:pt>
                <c:pt idx="379">
                  <c:v>123.848505</c:v>
                </c:pt>
                <c:pt idx="380">
                  <c:v>128.5308</c:v>
                </c:pt>
                <c:pt idx="381">
                  <c:v>132.61505500000001</c:v>
                </c:pt>
                <c:pt idx="382">
                  <c:v>135.992897</c:v>
                </c:pt>
                <c:pt idx="383">
                  <c:v>138.76127</c:v>
                </c:pt>
                <c:pt idx="384">
                  <c:v>141.21058199999999</c:v>
                </c:pt>
                <c:pt idx="385">
                  <c:v>143.01708099999999</c:v>
                </c:pt>
                <c:pt idx="386">
                  <c:v>144.281755</c:v>
                </c:pt>
                <c:pt idx="387">
                  <c:v>145.01602299999999</c:v>
                </c:pt>
                <c:pt idx="388">
                  <c:v>145.242391</c:v>
                </c:pt>
                <c:pt idx="389">
                  <c:v>145.03296399999999</c:v>
                </c:pt>
                <c:pt idx="390">
                  <c:v>144.53091599999999</c:v>
                </c:pt>
                <c:pt idx="391">
                  <c:v>143.80510599999999</c:v>
                </c:pt>
                <c:pt idx="392">
                  <c:v>143.095461</c:v>
                </c:pt>
                <c:pt idx="393">
                  <c:v>142.45995400000001</c:v>
                </c:pt>
                <c:pt idx="394">
                  <c:v>142.05637200000001</c:v>
                </c:pt>
                <c:pt idx="395">
                  <c:v>142.001655</c:v>
                </c:pt>
                <c:pt idx="396">
                  <c:v>142.15227100000001</c:v>
                </c:pt>
                <c:pt idx="397">
                  <c:v>142.56518399999999</c:v>
                </c:pt>
                <c:pt idx="398">
                  <c:v>143.01557299999999</c:v>
                </c:pt>
                <c:pt idx="399">
                  <c:v>143.498357</c:v>
                </c:pt>
                <c:pt idx="400">
                  <c:v>144.293026</c:v>
                </c:pt>
                <c:pt idx="401">
                  <c:v>144.71544700000001</c:v>
                </c:pt>
                <c:pt idx="402">
                  <c:v>144.46139600000001</c:v>
                </c:pt>
                <c:pt idx="403">
                  <c:v>143.42934299999999</c:v>
                </c:pt>
                <c:pt idx="404">
                  <c:v>141.399215</c:v>
                </c:pt>
                <c:pt idx="405">
                  <c:v>138.31961699999999</c:v>
                </c:pt>
                <c:pt idx="406">
                  <c:v>135.22003799999999</c:v>
                </c:pt>
                <c:pt idx="407">
                  <c:v>134.97658300000001</c:v>
                </c:pt>
                <c:pt idx="408">
                  <c:v>138.39089000000001</c:v>
                </c:pt>
                <c:pt idx="409">
                  <c:v>140.988631</c:v>
                </c:pt>
                <c:pt idx="410">
                  <c:v>142.831928</c:v>
                </c:pt>
                <c:pt idx="411">
                  <c:v>144.02102099999999</c:v>
                </c:pt>
                <c:pt idx="412">
                  <c:v>144.56421700000001</c:v>
                </c:pt>
                <c:pt idx="413">
                  <c:v>144.61682500000001</c:v>
                </c:pt>
                <c:pt idx="414">
                  <c:v>144.080377</c:v>
                </c:pt>
                <c:pt idx="415">
                  <c:v>142.93296000000001</c:v>
                </c:pt>
                <c:pt idx="416">
                  <c:v>141.01398</c:v>
                </c:pt>
                <c:pt idx="417">
                  <c:v>138.428911</c:v>
                </c:pt>
                <c:pt idx="418">
                  <c:v>135.33614800000001</c:v>
                </c:pt>
                <c:pt idx="419">
                  <c:v>131.583505</c:v>
                </c:pt>
                <c:pt idx="420">
                  <c:v>129.81455800000001</c:v>
                </c:pt>
                <c:pt idx="421">
                  <c:v>130.28277299999999</c:v>
                </c:pt>
                <c:pt idx="422">
                  <c:v>130.26306700000001</c:v>
                </c:pt>
                <c:pt idx="423">
                  <c:v>129.52492699999999</c:v>
                </c:pt>
                <c:pt idx="424">
                  <c:v>128.06018700000001</c:v>
                </c:pt>
                <c:pt idx="425">
                  <c:v>125.82588699999999</c:v>
                </c:pt>
                <c:pt idx="426">
                  <c:v>123.466401</c:v>
                </c:pt>
                <c:pt idx="427">
                  <c:v>120.762394</c:v>
                </c:pt>
                <c:pt idx="428">
                  <c:v>117.49548799999999</c:v>
                </c:pt>
                <c:pt idx="429">
                  <c:v>113.696697</c:v>
                </c:pt>
                <c:pt idx="430">
                  <c:v>109.47752800000001</c:v>
                </c:pt>
                <c:pt idx="431">
                  <c:v>110.292219</c:v>
                </c:pt>
                <c:pt idx="432">
                  <c:v>111.93373800000001</c:v>
                </c:pt>
                <c:pt idx="433">
                  <c:v>113.527455</c:v>
                </c:pt>
                <c:pt idx="434">
                  <c:v>115.02403099999999</c:v>
                </c:pt>
                <c:pt idx="435">
                  <c:v>116.423517</c:v>
                </c:pt>
                <c:pt idx="436">
                  <c:v>117.665395</c:v>
                </c:pt>
                <c:pt idx="437">
                  <c:v>118.81698799999999</c:v>
                </c:pt>
                <c:pt idx="438">
                  <c:v>120.402185</c:v>
                </c:pt>
                <c:pt idx="439">
                  <c:v>121.821411</c:v>
                </c:pt>
                <c:pt idx="440">
                  <c:v>123.066447</c:v>
                </c:pt>
                <c:pt idx="441">
                  <c:v>124.13149799999999</c:v>
                </c:pt>
                <c:pt idx="442">
                  <c:v>125.012884</c:v>
                </c:pt>
                <c:pt idx="443">
                  <c:v>125.736177</c:v>
                </c:pt>
                <c:pt idx="444">
                  <c:v>126.34060100000001</c:v>
                </c:pt>
                <c:pt idx="445">
                  <c:v>126.759578</c:v>
                </c:pt>
                <c:pt idx="446">
                  <c:v>126.99354200000001</c:v>
                </c:pt>
                <c:pt idx="447">
                  <c:v>127.04307300000001</c:v>
                </c:pt>
                <c:pt idx="448">
                  <c:v>126.90860600000001</c:v>
                </c:pt>
                <c:pt idx="449">
                  <c:v>126.59022299999999</c:v>
                </c:pt>
                <c:pt idx="450">
                  <c:v>126.087582</c:v>
                </c:pt>
                <c:pt idx="451">
                  <c:v>125.39994799999999</c:v>
                </c:pt>
                <c:pt idx="452">
                  <c:v>124.526369</c:v>
                </c:pt>
                <c:pt idx="453">
                  <c:v>123.465957</c:v>
                </c:pt>
                <c:pt idx="454">
                  <c:v>122.21827</c:v>
                </c:pt>
                <c:pt idx="455">
                  <c:v>120.783762</c:v>
                </c:pt>
                <c:pt idx="456">
                  <c:v>119.16427</c:v>
                </c:pt>
                <c:pt idx="457">
                  <c:v>117.409926</c:v>
                </c:pt>
                <c:pt idx="458">
                  <c:v>115.508161</c:v>
                </c:pt>
                <c:pt idx="459">
                  <c:v>115.522522</c:v>
                </c:pt>
                <c:pt idx="460">
                  <c:v>115.398687</c:v>
                </c:pt>
                <c:pt idx="461">
                  <c:v>115.006551</c:v>
                </c:pt>
                <c:pt idx="462">
                  <c:v>114.352279</c:v>
                </c:pt>
                <c:pt idx="463">
                  <c:v>113.507621</c:v>
                </c:pt>
                <c:pt idx="464">
                  <c:v>112.737533</c:v>
                </c:pt>
                <c:pt idx="465">
                  <c:v>111.750145</c:v>
                </c:pt>
                <c:pt idx="466">
                  <c:v>110.69596799999999</c:v>
                </c:pt>
                <c:pt idx="467">
                  <c:v>109.43541399999999</c:v>
                </c:pt>
                <c:pt idx="468">
                  <c:v>107.994342</c:v>
                </c:pt>
                <c:pt idx="469">
                  <c:v>106.416132</c:v>
                </c:pt>
                <c:pt idx="470">
                  <c:v>104.76565600000001</c:v>
                </c:pt>
                <c:pt idx="471">
                  <c:v>103.019672</c:v>
                </c:pt>
                <c:pt idx="472">
                  <c:v>101.211117</c:v>
                </c:pt>
                <c:pt idx="473">
                  <c:v>100.1747</c:v>
                </c:pt>
                <c:pt idx="474">
                  <c:v>99.256315999999998</c:v>
                </c:pt>
                <c:pt idx="475">
                  <c:v>98.268831000000006</c:v>
                </c:pt>
                <c:pt idx="476">
                  <c:v>97.853049999999996</c:v>
                </c:pt>
                <c:pt idx="477">
                  <c:v>98.785115000000005</c:v>
                </c:pt>
                <c:pt idx="478">
                  <c:v>99.676501999999999</c:v>
                </c:pt>
                <c:pt idx="479">
                  <c:v>100.434251</c:v>
                </c:pt>
                <c:pt idx="480">
                  <c:v>100.95119800000001</c:v>
                </c:pt>
                <c:pt idx="481">
                  <c:v>101.160804</c:v>
                </c:pt>
                <c:pt idx="482">
                  <c:v>104.108538</c:v>
                </c:pt>
                <c:pt idx="483">
                  <c:v>108.622435</c:v>
                </c:pt>
                <c:pt idx="484">
                  <c:v>113.11826499999999</c:v>
                </c:pt>
                <c:pt idx="485">
                  <c:v>117.264487</c:v>
                </c:pt>
                <c:pt idx="486">
                  <c:v>120.911074</c:v>
                </c:pt>
                <c:pt idx="487">
                  <c:v>124.194652</c:v>
                </c:pt>
                <c:pt idx="488">
                  <c:v>129.52469600000001</c:v>
                </c:pt>
                <c:pt idx="489">
                  <c:v>134.27303800000001</c:v>
                </c:pt>
                <c:pt idx="490">
                  <c:v>138.380234</c:v>
                </c:pt>
                <c:pt idx="491">
                  <c:v>141.827292</c:v>
                </c:pt>
                <c:pt idx="492">
                  <c:v>144.623322</c:v>
                </c:pt>
                <c:pt idx="493">
                  <c:v>146.662926</c:v>
                </c:pt>
                <c:pt idx="494">
                  <c:v>147.96590699999999</c:v>
                </c:pt>
                <c:pt idx="495">
                  <c:v>148.50897399999999</c:v>
                </c:pt>
                <c:pt idx="496">
                  <c:v>148.327201</c:v>
                </c:pt>
                <c:pt idx="497">
                  <c:v>147.59423699999999</c:v>
                </c:pt>
                <c:pt idx="498">
                  <c:v>148.407757</c:v>
                </c:pt>
                <c:pt idx="499">
                  <c:v>151.71382199999999</c:v>
                </c:pt>
                <c:pt idx="500">
                  <c:v>154.300399</c:v>
                </c:pt>
                <c:pt idx="501">
                  <c:v>156.40554499999999</c:v>
                </c:pt>
                <c:pt idx="502">
                  <c:v>158.068296</c:v>
                </c:pt>
                <c:pt idx="503">
                  <c:v>159.05255700000001</c:v>
                </c:pt>
                <c:pt idx="504">
                  <c:v>159.54879199999999</c:v>
                </c:pt>
                <c:pt idx="505">
                  <c:v>159.75568699999999</c:v>
                </c:pt>
                <c:pt idx="506">
                  <c:v>159.64445499999999</c:v>
                </c:pt>
                <c:pt idx="507">
                  <c:v>159.21591900000001</c:v>
                </c:pt>
                <c:pt idx="508">
                  <c:v>158.74114800000001</c:v>
                </c:pt>
                <c:pt idx="509">
                  <c:v>157.94290100000001</c:v>
                </c:pt>
                <c:pt idx="510">
                  <c:v>157.27502200000001</c:v>
                </c:pt>
                <c:pt idx="511">
                  <c:v>156.177404</c:v>
                </c:pt>
                <c:pt idx="512">
                  <c:v>154.29547600000001</c:v>
                </c:pt>
                <c:pt idx="513">
                  <c:v>151.61751000000001</c:v>
                </c:pt>
                <c:pt idx="514">
                  <c:v>148.17817500000001</c:v>
                </c:pt>
                <c:pt idx="515">
                  <c:v>145.78809799999999</c:v>
                </c:pt>
                <c:pt idx="516">
                  <c:v>144.06427199999999</c:v>
                </c:pt>
                <c:pt idx="517">
                  <c:v>141.948241</c:v>
                </c:pt>
                <c:pt idx="518">
                  <c:v>140.03229300000001</c:v>
                </c:pt>
                <c:pt idx="519">
                  <c:v>140.83224799999999</c:v>
                </c:pt>
                <c:pt idx="520">
                  <c:v>141.33950200000001</c:v>
                </c:pt>
                <c:pt idx="521">
                  <c:v>141.55752100000001</c:v>
                </c:pt>
                <c:pt idx="522">
                  <c:v>141.493754</c:v>
                </c:pt>
                <c:pt idx="523">
                  <c:v>141.15932799999999</c:v>
                </c:pt>
                <c:pt idx="524">
                  <c:v>140.568679</c:v>
                </c:pt>
                <c:pt idx="525">
                  <c:v>140.45908499999999</c:v>
                </c:pt>
                <c:pt idx="526">
                  <c:v>141.75709900000001</c:v>
                </c:pt>
                <c:pt idx="527">
                  <c:v>142.76915500000001</c:v>
                </c:pt>
                <c:pt idx="528">
                  <c:v>143.506969</c:v>
                </c:pt>
                <c:pt idx="529">
                  <c:v>143.98533599999999</c:v>
                </c:pt>
                <c:pt idx="530">
                  <c:v>144.22163499999999</c:v>
                </c:pt>
                <c:pt idx="531">
                  <c:v>144.31694100000001</c:v>
                </c:pt>
                <c:pt idx="532">
                  <c:v>144.21684500000001</c:v>
                </c:pt>
                <c:pt idx="533">
                  <c:v>143.93381600000001</c:v>
                </c:pt>
                <c:pt idx="534">
                  <c:v>143.490138</c:v>
                </c:pt>
                <c:pt idx="535">
                  <c:v>142.979951</c:v>
                </c:pt>
                <c:pt idx="536">
                  <c:v>142.35594599999999</c:v>
                </c:pt>
                <c:pt idx="537">
                  <c:v>141.64992100000001</c:v>
                </c:pt>
                <c:pt idx="538">
                  <c:v>140.91615200000001</c:v>
                </c:pt>
                <c:pt idx="539">
                  <c:v>140.11897400000001</c:v>
                </c:pt>
                <c:pt idx="540">
                  <c:v>139.27558400000001</c:v>
                </c:pt>
                <c:pt idx="541">
                  <c:v>138.40136699999999</c:v>
                </c:pt>
                <c:pt idx="542">
                  <c:v>137.50976199999999</c:v>
                </c:pt>
                <c:pt idx="543">
                  <c:v>136.61218299999999</c:v>
                </c:pt>
                <c:pt idx="544">
                  <c:v>135.717995</c:v>
                </c:pt>
                <c:pt idx="545">
                  <c:v>134.86256299999999</c:v>
                </c:pt>
                <c:pt idx="546">
                  <c:v>134.041821</c:v>
                </c:pt>
                <c:pt idx="547">
                  <c:v>133.23922999999999</c:v>
                </c:pt>
                <c:pt idx="548">
                  <c:v>132.456954</c:v>
                </c:pt>
                <c:pt idx="549">
                  <c:v>131.695626</c:v>
                </c:pt>
                <c:pt idx="550">
                  <c:v>130.954534</c:v>
                </c:pt>
                <c:pt idx="551">
                  <c:v>130.231796</c:v>
                </c:pt>
                <c:pt idx="552">
                  <c:v>129.52454800000001</c:v>
                </c:pt>
                <c:pt idx="553">
                  <c:v>128.829117</c:v>
                </c:pt>
                <c:pt idx="554">
                  <c:v>128.14118400000001</c:v>
                </c:pt>
                <c:pt idx="555">
                  <c:v>127.45593</c:v>
                </c:pt>
                <c:pt idx="556">
                  <c:v>126.768164</c:v>
                </c:pt>
                <c:pt idx="557">
                  <c:v>126.072429</c:v>
                </c:pt>
                <c:pt idx="558">
                  <c:v>125.36309300000001</c:v>
                </c:pt>
                <c:pt idx="559">
                  <c:v>124.938396</c:v>
                </c:pt>
                <c:pt idx="560">
                  <c:v>125.036562</c:v>
                </c:pt>
                <c:pt idx="561">
                  <c:v>125.219826</c:v>
                </c:pt>
                <c:pt idx="562">
                  <c:v>125.50012</c:v>
                </c:pt>
                <c:pt idx="563">
                  <c:v>125.899928</c:v>
                </c:pt>
                <c:pt idx="564">
                  <c:v>126.38616399999999</c:v>
                </c:pt>
                <c:pt idx="565">
                  <c:v>126.927297</c:v>
                </c:pt>
                <c:pt idx="566">
                  <c:v>127.49354200000001</c:v>
                </c:pt>
                <c:pt idx="567">
                  <c:v>128.065834</c:v>
                </c:pt>
                <c:pt idx="568">
                  <c:v>128.60796199999999</c:v>
                </c:pt>
                <c:pt idx="569">
                  <c:v>129.06991300000001</c:v>
                </c:pt>
                <c:pt idx="570">
                  <c:v>129.845215</c:v>
                </c:pt>
                <c:pt idx="571">
                  <c:v>131.02121099999999</c:v>
                </c:pt>
                <c:pt idx="572">
                  <c:v>132.01883100000001</c:v>
                </c:pt>
                <c:pt idx="573">
                  <c:v>132.83776700000001</c:v>
                </c:pt>
                <c:pt idx="574">
                  <c:v>133.36145200000001</c:v>
                </c:pt>
                <c:pt idx="575">
                  <c:v>133.62794199999999</c:v>
                </c:pt>
                <c:pt idx="576">
                  <c:v>133.614667</c:v>
                </c:pt>
                <c:pt idx="577">
                  <c:v>133.24311599999999</c:v>
                </c:pt>
                <c:pt idx="578">
                  <c:v>132.42330100000001</c:v>
                </c:pt>
                <c:pt idx="579">
                  <c:v>132.241491</c:v>
                </c:pt>
                <c:pt idx="580">
                  <c:v>131.824039</c:v>
                </c:pt>
                <c:pt idx="581">
                  <c:v>130.90597199999999</c:v>
                </c:pt>
                <c:pt idx="582">
                  <c:v>129.55479500000001</c:v>
                </c:pt>
                <c:pt idx="583">
                  <c:v>127.719758</c:v>
                </c:pt>
                <c:pt idx="584">
                  <c:v>125.29398500000001</c:v>
                </c:pt>
                <c:pt idx="585">
                  <c:v>122.381669</c:v>
                </c:pt>
                <c:pt idx="586">
                  <c:v>123.89479300000001</c:v>
                </c:pt>
                <c:pt idx="587">
                  <c:v>127.364768</c:v>
                </c:pt>
                <c:pt idx="588">
                  <c:v>130.65942200000001</c:v>
                </c:pt>
                <c:pt idx="589">
                  <c:v>133.80887300000001</c:v>
                </c:pt>
                <c:pt idx="590">
                  <c:v>136.74497199999999</c:v>
                </c:pt>
                <c:pt idx="591">
                  <c:v>139.456625</c:v>
                </c:pt>
                <c:pt idx="592">
                  <c:v>141.935159</c:v>
                </c:pt>
                <c:pt idx="593">
                  <c:v>144.23074</c:v>
                </c:pt>
                <c:pt idx="594">
                  <c:v>146.31413900000001</c:v>
                </c:pt>
                <c:pt idx="595">
                  <c:v>148.15342000000001</c:v>
                </c:pt>
                <c:pt idx="596">
                  <c:v>149.747297</c:v>
                </c:pt>
                <c:pt idx="597">
                  <c:v>151.09573399999999</c:v>
                </c:pt>
                <c:pt idx="598">
                  <c:v>152.23154</c:v>
                </c:pt>
                <c:pt idx="599">
                  <c:v>153.18742800000001</c:v>
                </c:pt>
                <c:pt idx="600">
                  <c:v>153.90262100000001</c:v>
                </c:pt>
                <c:pt idx="601">
                  <c:v>154.37866</c:v>
                </c:pt>
                <c:pt idx="602">
                  <c:v>154.616907</c:v>
                </c:pt>
                <c:pt idx="603">
                  <c:v>154.618394</c:v>
                </c:pt>
                <c:pt idx="604">
                  <c:v>154.394229</c:v>
                </c:pt>
                <c:pt idx="605">
                  <c:v>154.01937899999999</c:v>
                </c:pt>
                <c:pt idx="606">
                  <c:v>153.407668</c:v>
                </c:pt>
                <c:pt idx="607">
                  <c:v>152.55830900000001</c:v>
                </c:pt>
                <c:pt idx="608">
                  <c:v>151.47036800000001</c:v>
                </c:pt>
                <c:pt idx="609">
                  <c:v>150.99220700000001</c:v>
                </c:pt>
                <c:pt idx="610">
                  <c:v>151.99937600000001</c:v>
                </c:pt>
                <c:pt idx="611">
                  <c:v>152.804633</c:v>
                </c:pt>
                <c:pt idx="612">
                  <c:v>153.42044799999999</c:v>
                </c:pt>
                <c:pt idx="613">
                  <c:v>153.85878</c:v>
                </c:pt>
                <c:pt idx="614">
                  <c:v>154.05927</c:v>
                </c:pt>
                <c:pt idx="615">
                  <c:v>154.05968100000001</c:v>
                </c:pt>
                <c:pt idx="616">
                  <c:v>153.85839100000001</c:v>
                </c:pt>
                <c:pt idx="617">
                  <c:v>153.40513300000001</c:v>
                </c:pt>
                <c:pt idx="618">
                  <c:v>152.69807</c:v>
                </c:pt>
                <c:pt idx="619">
                  <c:v>151.799307</c:v>
                </c:pt>
                <c:pt idx="620">
                  <c:v>150.73841899999999</c:v>
                </c:pt>
                <c:pt idx="621">
                  <c:v>149.53346400000001</c:v>
                </c:pt>
                <c:pt idx="622">
                  <c:v>148.08098100000001</c:v>
                </c:pt>
                <c:pt idx="623">
                  <c:v>146.446451</c:v>
                </c:pt>
                <c:pt idx="624">
                  <c:v>144.60301100000001</c:v>
                </c:pt>
                <c:pt idx="625">
                  <c:v>142.538771</c:v>
                </c:pt>
                <c:pt idx="626">
                  <c:v>140.267675</c:v>
                </c:pt>
                <c:pt idx="627">
                  <c:v>138.57262700000001</c:v>
                </c:pt>
                <c:pt idx="628">
                  <c:v>137.745743</c:v>
                </c:pt>
                <c:pt idx="629">
                  <c:v>136.71785399999999</c:v>
                </c:pt>
                <c:pt idx="630">
                  <c:v>135.50269900000001</c:v>
                </c:pt>
                <c:pt idx="631">
                  <c:v>134.69281799999999</c:v>
                </c:pt>
                <c:pt idx="632">
                  <c:v>137.34056000000001</c:v>
                </c:pt>
                <c:pt idx="633">
                  <c:v>139.44391899999999</c:v>
                </c:pt>
                <c:pt idx="634">
                  <c:v>141.12833599999999</c:v>
                </c:pt>
                <c:pt idx="635">
                  <c:v>142.395713</c:v>
                </c:pt>
                <c:pt idx="636">
                  <c:v>143.17668</c:v>
                </c:pt>
                <c:pt idx="637">
                  <c:v>143.398946</c:v>
                </c:pt>
                <c:pt idx="638">
                  <c:v>143.41498000000001</c:v>
                </c:pt>
                <c:pt idx="639">
                  <c:v>143.81248199999999</c:v>
                </c:pt>
                <c:pt idx="640">
                  <c:v>143.92619500000001</c:v>
                </c:pt>
                <c:pt idx="641">
                  <c:v>143.75959499999999</c:v>
                </c:pt>
                <c:pt idx="642">
                  <c:v>143.38994199999999</c:v>
                </c:pt>
                <c:pt idx="643">
                  <c:v>142.82838699999999</c:v>
                </c:pt>
                <c:pt idx="644">
                  <c:v>142.13268099999999</c:v>
                </c:pt>
                <c:pt idx="645">
                  <c:v>141.353893</c:v>
                </c:pt>
                <c:pt idx="646">
                  <c:v>140.49466000000001</c:v>
                </c:pt>
                <c:pt idx="647">
                  <c:v>139.61214899999999</c:v>
                </c:pt>
                <c:pt idx="648">
                  <c:v>138.727519</c:v>
                </c:pt>
                <c:pt idx="649">
                  <c:v>137.86150000000001</c:v>
                </c:pt>
                <c:pt idx="650">
                  <c:v>137.00152299999999</c:v>
                </c:pt>
                <c:pt idx="651">
                  <c:v>136.17086499999999</c:v>
                </c:pt>
                <c:pt idx="652">
                  <c:v>135.355515</c:v>
                </c:pt>
                <c:pt idx="653">
                  <c:v>134.56622300000001</c:v>
                </c:pt>
                <c:pt idx="654">
                  <c:v>133.80260899999999</c:v>
                </c:pt>
                <c:pt idx="655">
                  <c:v>133.04700700000001</c:v>
                </c:pt>
                <c:pt idx="656">
                  <c:v>132.30675099999999</c:v>
                </c:pt>
                <c:pt idx="657">
                  <c:v>131.573981</c:v>
                </c:pt>
                <c:pt idx="658">
                  <c:v>130.86029199999999</c:v>
                </c:pt>
                <c:pt idx="659">
                  <c:v>130.17291</c:v>
                </c:pt>
                <c:pt idx="660">
                  <c:v>129.47368900000001</c:v>
                </c:pt>
                <c:pt idx="661">
                  <c:v>128.74461500000001</c:v>
                </c:pt>
                <c:pt idx="662">
                  <c:v>128.024235</c:v>
                </c:pt>
                <c:pt idx="663">
                  <c:v>127.3051</c:v>
                </c:pt>
                <c:pt idx="664">
                  <c:v>126.59059999999999</c:v>
                </c:pt>
                <c:pt idx="665">
                  <c:v>125.834284</c:v>
                </c:pt>
                <c:pt idx="666">
                  <c:v>125.034064</c:v>
                </c:pt>
                <c:pt idx="667">
                  <c:v>124.25585100000001</c:v>
                </c:pt>
                <c:pt idx="668">
                  <c:v>123.94291</c:v>
                </c:pt>
                <c:pt idx="669">
                  <c:v>125.013746</c:v>
                </c:pt>
                <c:pt idx="670">
                  <c:v>126.467703</c:v>
                </c:pt>
                <c:pt idx="671">
                  <c:v>127.74486899999999</c:v>
                </c:pt>
                <c:pt idx="672">
                  <c:v>128.85238200000001</c:v>
                </c:pt>
                <c:pt idx="673">
                  <c:v>129.751148</c:v>
                </c:pt>
                <c:pt idx="674">
                  <c:v>130.44453799999999</c:v>
                </c:pt>
                <c:pt idx="675">
                  <c:v>130.91003000000001</c:v>
                </c:pt>
                <c:pt idx="676">
                  <c:v>131.116713</c:v>
                </c:pt>
                <c:pt idx="677">
                  <c:v>131.093018</c:v>
                </c:pt>
                <c:pt idx="678">
                  <c:v>130.871872</c:v>
                </c:pt>
                <c:pt idx="679">
                  <c:v>130.471251</c:v>
                </c:pt>
                <c:pt idx="680">
                  <c:v>130.012866</c:v>
                </c:pt>
                <c:pt idx="681">
                  <c:v>129.46884</c:v>
                </c:pt>
                <c:pt idx="682">
                  <c:v>128.91593599999999</c:v>
                </c:pt>
                <c:pt idx="683">
                  <c:v>128.385279</c:v>
                </c:pt>
                <c:pt idx="684">
                  <c:v>127.92290199999999</c:v>
                </c:pt>
                <c:pt idx="685">
                  <c:v>127.41941300000001</c:v>
                </c:pt>
                <c:pt idx="686">
                  <c:v>127.182266</c:v>
                </c:pt>
                <c:pt idx="687">
                  <c:v>127.03975699999999</c:v>
                </c:pt>
                <c:pt idx="688">
                  <c:v>126.803521</c:v>
                </c:pt>
                <c:pt idx="689">
                  <c:v>126.416791</c:v>
                </c:pt>
                <c:pt idx="690">
                  <c:v>125.893632</c:v>
                </c:pt>
                <c:pt idx="691">
                  <c:v>125.952603</c:v>
                </c:pt>
                <c:pt idx="692">
                  <c:v>126.800845</c:v>
                </c:pt>
                <c:pt idx="693">
                  <c:v>127.54873499999999</c:v>
                </c:pt>
                <c:pt idx="694">
                  <c:v>128.14653200000001</c:v>
                </c:pt>
                <c:pt idx="695">
                  <c:v>128.56095500000001</c:v>
                </c:pt>
                <c:pt idx="696">
                  <c:v>128.78066200000001</c:v>
                </c:pt>
                <c:pt idx="697">
                  <c:v>128.819087</c:v>
                </c:pt>
                <c:pt idx="698">
                  <c:v>128.67810499999999</c:v>
                </c:pt>
                <c:pt idx="699">
                  <c:v>128.77606299999999</c:v>
                </c:pt>
                <c:pt idx="700">
                  <c:v>128.61792600000001</c:v>
                </c:pt>
                <c:pt idx="701">
                  <c:v>128.19332600000001</c:v>
                </c:pt>
                <c:pt idx="702">
                  <c:v>127.47773599999999</c:v>
                </c:pt>
                <c:pt idx="703">
                  <c:v>126.47479199999999</c:v>
                </c:pt>
                <c:pt idx="704">
                  <c:v>125.18354100000001</c:v>
                </c:pt>
                <c:pt idx="705">
                  <c:v>123.648999</c:v>
                </c:pt>
                <c:pt idx="706">
                  <c:v>121.860354</c:v>
                </c:pt>
                <c:pt idx="707">
                  <c:v>119.864588</c:v>
                </c:pt>
                <c:pt idx="708">
                  <c:v>117.667002</c:v>
                </c:pt>
                <c:pt idx="709">
                  <c:v>115.349316</c:v>
                </c:pt>
                <c:pt idx="710">
                  <c:v>114.428606</c:v>
                </c:pt>
                <c:pt idx="711">
                  <c:v>114.58247900000001</c:v>
                </c:pt>
                <c:pt idx="712">
                  <c:v>114.682351</c:v>
                </c:pt>
                <c:pt idx="713">
                  <c:v>114.73912199999999</c:v>
                </c:pt>
                <c:pt idx="714">
                  <c:v>114.777342</c:v>
                </c:pt>
                <c:pt idx="715">
                  <c:v>114.970628</c:v>
                </c:pt>
                <c:pt idx="716">
                  <c:v>115.590188</c:v>
                </c:pt>
                <c:pt idx="717">
                  <c:v>116.178072</c:v>
                </c:pt>
                <c:pt idx="718">
                  <c:v>116.74074299999999</c:v>
                </c:pt>
                <c:pt idx="719">
                  <c:v>117.27776900000001</c:v>
                </c:pt>
                <c:pt idx="720">
                  <c:v>117.770584</c:v>
                </c:pt>
                <c:pt idx="721">
                  <c:v>118.222388</c:v>
                </c:pt>
                <c:pt idx="722">
                  <c:v>118.621075</c:v>
                </c:pt>
                <c:pt idx="723">
                  <c:v>118.977538</c:v>
                </c:pt>
                <c:pt idx="724">
                  <c:v>119.290966</c:v>
                </c:pt>
                <c:pt idx="725">
                  <c:v>119.587661</c:v>
                </c:pt>
                <c:pt idx="726">
                  <c:v>119.842423</c:v>
                </c:pt>
                <c:pt idx="727">
                  <c:v>121.688214</c:v>
                </c:pt>
                <c:pt idx="728">
                  <c:v>125.189499</c:v>
                </c:pt>
                <c:pt idx="729">
                  <c:v>128.59498300000001</c:v>
                </c:pt>
                <c:pt idx="730">
                  <c:v>131.86989600000001</c:v>
                </c:pt>
                <c:pt idx="731">
                  <c:v>135.001419</c:v>
                </c:pt>
                <c:pt idx="732">
                  <c:v>137.938703</c:v>
                </c:pt>
                <c:pt idx="733">
                  <c:v>140.70780099999999</c:v>
                </c:pt>
                <c:pt idx="734">
                  <c:v>143.387224</c:v>
                </c:pt>
                <c:pt idx="735">
                  <c:v>145.83942500000001</c:v>
                </c:pt>
                <c:pt idx="736">
                  <c:v>148.13969800000001</c:v>
                </c:pt>
                <c:pt idx="737">
                  <c:v>150.283276</c:v>
                </c:pt>
                <c:pt idx="738">
                  <c:v>152.203586</c:v>
                </c:pt>
                <c:pt idx="739">
                  <c:v>153.825018</c:v>
                </c:pt>
                <c:pt idx="740">
                  <c:v>155.137305</c:v>
                </c:pt>
                <c:pt idx="741">
                  <c:v>156.15989200000001</c:v>
                </c:pt>
                <c:pt idx="742">
                  <c:v>156.87918199999999</c:v>
                </c:pt>
                <c:pt idx="743">
                  <c:v>157.30875399999999</c:v>
                </c:pt>
                <c:pt idx="744">
                  <c:v>157.46078399999999</c:v>
                </c:pt>
                <c:pt idx="745">
                  <c:v>157.40925899999999</c:v>
                </c:pt>
                <c:pt idx="746">
                  <c:v>157.120057</c:v>
                </c:pt>
                <c:pt idx="747">
                  <c:v>156.61926500000001</c:v>
                </c:pt>
                <c:pt idx="748">
                  <c:v>155.887473</c:v>
                </c:pt>
                <c:pt idx="749">
                  <c:v>154.91789499999999</c:v>
                </c:pt>
                <c:pt idx="750">
                  <c:v>153.726834</c:v>
                </c:pt>
                <c:pt idx="751">
                  <c:v>152.356257</c:v>
                </c:pt>
                <c:pt idx="752">
                  <c:v>150.78071</c:v>
                </c:pt>
                <c:pt idx="753">
                  <c:v>149.060114</c:v>
                </c:pt>
                <c:pt idx="754">
                  <c:v>147.19748200000001</c:v>
                </c:pt>
                <c:pt idx="755">
                  <c:v>145.238417</c:v>
                </c:pt>
                <c:pt idx="756">
                  <c:v>143.212187</c:v>
                </c:pt>
                <c:pt idx="757">
                  <c:v>141.14576299999999</c:v>
                </c:pt>
                <c:pt idx="758">
                  <c:v>139.02309500000001</c:v>
                </c:pt>
                <c:pt idx="759">
                  <c:v>136.86946499999999</c:v>
                </c:pt>
                <c:pt idx="760">
                  <c:v>134.69205199999999</c:v>
                </c:pt>
                <c:pt idx="761">
                  <c:v>135.376385</c:v>
                </c:pt>
                <c:pt idx="762">
                  <c:v>136.39732699999999</c:v>
                </c:pt>
                <c:pt idx="763">
                  <c:v>137.22770700000001</c:v>
                </c:pt>
                <c:pt idx="764">
                  <c:v>137.945875</c:v>
                </c:pt>
                <c:pt idx="765">
                  <c:v>138.55492000000001</c:v>
                </c:pt>
                <c:pt idx="766">
                  <c:v>139.037879</c:v>
                </c:pt>
                <c:pt idx="767">
                  <c:v>139.44999000000001</c:v>
                </c:pt>
                <c:pt idx="768">
                  <c:v>139.78491299999999</c:v>
                </c:pt>
                <c:pt idx="769">
                  <c:v>140.031283</c:v>
                </c:pt>
                <c:pt idx="770">
                  <c:v>140.196719</c:v>
                </c:pt>
                <c:pt idx="771">
                  <c:v>140.29907399999999</c:v>
                </c:pt>
                <c:pt idx="772">
                  <c:v>140.349493</c:v>
                </c:pt>
                <c:pt idx="773">
                  <c:v>140.338672</c:v>
                </c:pt>
                <c:pt idx="774">
                  <c:v>140.28035</c:v>
                </c:pt>
                <c:pt idx="775">
                  <c:v>140.180984</c:v>
                </c:pt>
                <c:pt idx="776">
                  <c:v>140.03187299999999</c:v>
                </c:pt>
                <c:pt idx="777">
                  <c:v>139.799948</c:v>
                </c:pt>
                <c:pt idx="778">
                  <c:v>139.49763300000001</c:v>
                </c:pt>
                <c:pt idx="779">
                  <c:v>139.12758500000001</c:v>
                </c:pt>
                <c:pt idx="780">
                  <c:v>138.79815099999999</c:v>
                </c:pt>
                <c:pt idx="781">
                  <c:v>139.89935199999999</c:v>
                </c:pt>
                <c:pt idx="782">
                  <c:v>140.92314099999999</c:v>
                </c:pt>
                <c:pt idx="783">
                  <c:v>141.84026700000001</c:v>
                </c:pt>
                <c:pt idx="784">
                  <c:v>142.65318400000001</c:v>
                </c:pt>
                <c:pt idx="785">
                  <c:v>143.34531699999999</c:v>
                </c:pt>
                <c:pt idx="786">
                  <c:v>143.92068</c:v>
                </c:pt>
                <c:pt idx="787">
                  <c:v>144.35147499999999</c:v>
                </c:pt>
                <c:pt idx="788">
                  <c:v>144.605996</c:v>
                </c:pt>
                <c:pt idx="789">
                  <c:v>144.683941</c:v>
                </c:pt>
                <c:pt idx="790">
                  <c:v>144.583787</c:v>
                </c:pt>
                <c:pt idx="791">
                  <c:v>144.319186</c:v>
                </c:pt>
                <c:pt idx="792">
                  <c:v>143.870002</c:v>
                </c:pt>
                <c:pt idx="793">
                  <c:v>143.22911400000001</c:v>
                </c:pt>
                <c:pt idx="794">
                  <c:v>142.42160100000001</c:v>
                </c:pt>
                <c:pt idx="795">
                  <c:v>141.40505400000001</c:v>
                </c:pt>
                <c:pt idx="796">
                  <c:v>140.196245</c:v>
                </c:pt>
                <c:pt idx="797">
                  <c:v>138.83649</c:v>
                </c:pt>
                <c:pt idx="798">
                  <c:v>137.31496000000001</c:v>
                </c:pt>
                <c:pt idx="799">
                  <c:v>135.65849800000001</c:v>
                </c:pt>
                <c:pt idx="800">
                  <c:v>133.88248400000001</c:v>
                </c:pt>
                <c:pt idx="801">
                  <c:v>132.00377900000001</c:v>
                </c:pt>
                <c:pt idx="802">
                  <c:v>130.02776299999999</c:v>
                </c:pt>
                <c:pt idx="803">
                  <c:v>128.01123699999999</c:v>
                </c:pt>
                <c:pt idx="804">
                  <c:v>125.961997</c:v>
                </c:pt>
                <c:pt idx="805">
                  <c:v>123.8689</c:v>
                </c:pt>
                <c:pt idx="806">
                  <c:v>121.780891</c:v>
                </c:pt>
                <c:pt idx="807">
                  <c:v>119.719973</c:v>
                </c:pt>
                <c:pt idx="808">
                  <c:v>117.692365</c:v>
                </c:pt>
                <c:pt idx="809">
                  <c:v>115.731156</c:v>
                </c:pt>
                <c:pt idx="810">
                  <c:v>113.843076</c:v>
                </c:pt>
                <c:pt idx="811">
                  <c:v>113.13823600000001</c:v>
                </c:pt>
                <c:pt idx="812">
                  <c:v>112.54085600000001</c:v>
                </c:pt>
                <c:pt idx="813">
                  <c:v>111.953068</c:v>
                </c:pt>
                <c:pt idx="814">
                  <c:v>111.37693899999999</c:v>
                </c:pt>
                <c:pt idx="815">
                  <c:v>110.814362</c:v>
                </c:pt>
                <c:pt idx="816">
                  <c:v>110.267043</c:v>
                </c:pt>
                <c:pt idx="817">
                  <c:v>109.73648300000001</c:v>
                </c:pt>
                <c:pt idx="818">
                  <c:v>109.22397599999999</c:v>
                </c:pt>
                <c:pt idx="819">
                  <c:v>108.73059499999999</c:v>
                </c:pt>
                <c:pt idx="820">
                  <c:v>108.257189</c:v>
                </c:pt>
                <c:pt idx="821">
                  <c:v>107.804374</c:v>
                </c:pt>
                <c:pt idx="822">
                  <c:v>107.372534</c:v>
                </c:pt>
                <c:pt idx="823">
                  <c:v>106.96181799999999</c:v>
                </c:pt>
                <c:pt idx="824">
                  <c:v>106.57214</c:v>
                </c:pt>
                <c:pt idx="825">
                  <c:v>106.203182</c:v>
                </c:pt>
                <c:pt idx="826">
                  <c:v>105.85439599999999</c:v>
                </c:pt>
                <c:pt idx="827">
                  <c:v>105.525014</c:v>
                </c:pt>
                <c:pt idx="828">
                  <c:v>105.218853</c:v>
                </c:pt>
                <c:pt idx="829">
                  <c:v>104.933683</c:v>
                </c:pt>
                <c:pt idx="830">
                  <c:v>104.664507</c:v>
                </c:pt>
                <c:pt idx="831">
                  <c:v>104.40978</c:v>
                </c:pt>
                <c:pt idx="832">
                  <c:v>104.24640599999999</c:v>
                </c:pt>
                <c:pt idx="833">
                  <c:v>104.156344</c:v>
                </c:pt>
                <c:pt idx="834">
                  <c:v>105.491654</c:v>
                </c:pt>
                <c:pt idx="835">
                  <c:v>107.078188</c:v>
                </c:pt>
                <c:pt idx="836">
                  <c:v>108.92233400000001</c:v>
                </c:pt>
                <c:pt idx="837">
                  <c:v>110.78747300000001</c:v>
                </c:pt>
                <c:pt idx="838">
                  <c:v>112.633723</c:v>
                </c:pt>
                <c:pt idx="839">
                  <c:v>114.45920599999999</c:v>
                </c:pt>
                <c:pt idx="840">
                  <c:v>116.285449</c:v>
                </c:pt>
                <c:pt idx="841">
                  <c:v>118.088629</c:v>
                </c:pt>
                <c:pt idx="842">
                  <c:v>119.864575</c:v>
                </c:pt>
                <c:pt idx="843">
                  <c:v>121.610062</c:v>
                </c:pt>
                <c:pt idx="844">
                  <c:v>123.323442</c:v>
                </c:pt>
                <c:pt idx="845">
                  <c:v>125.027389</c:v>
                </c:pt>
                <c:pt idx="846">
                  <c:v>126.690252</c:v>
                </c:pt>
                <c:pt idx="847">
                  <c:v>128.30739500000001</c:v>
                </c:pt>
                <c:pt idx="848">
                  <c:v>129.873863</c:v>
                </c:pt>
                <c:pt idx="849">
                  <c:v>131.41738100000001</c:v>
                </c:pt>
                <c:pt idx="850">
                  <c:v>132.91624300000001</c:v>
                </c:pt>
                <c:pt idx="851">
                  <c:v>134.39862299999999</c:v>
                </c:pt>
                <c:pt idx="852">
                  <c:v>135.82317499999999</c:v>
                </c:pt>
                <c:pt idx="853">
                  <c:v>137.283052</c:v>
                </c:pt>
                <c:pt idx="854">
                  <c:v>138.68347600000001</c:v>
                </c:pt>
                <c:pt idx="855">
                  <c:v>140.028051</c:v>
                </c:pt>
                <c:pt idx="856">
                  <c:v>141.282746</c:v>
                </c:pt>
                <c:pt idx="857">
                  <c:v>142.50247200000001</c:v>
                </c:pt>
                <c:pt idx="858">
                  <c:v>143.81489400000001</c:v>
                </c:pt>
                <c:pt idx="859">
                  <c:v>145.05670000000001</c:v>
                </c:pt>
                <c:pt idx="860">
                  <c:v>146.22117600000001</c:v>
                </c:pt>
                <c:pt idx="861">
                  <c:v>147.30562499999999</c:v>
                </c:pt>
                <c:pt idx="862">
                  <c:v>148.530709</c:v>
                </c:pt>
                <c:pt idx="863">
                  <c:v>149.70373799999999</c:v>
                </c:pt>
                <c:pt idx="864">
                  <c:v>150.78378000000001</c:v>
                </c:pt>
                <c:pt idx="865">
                  <c:v>151.75298900000001</c:v>
                </c:pt>
                <c:pt idx="866">
                  <c:v>152.63319899999999</c:v>
                </c:pt>
                <c:pt idx="867">
                  <c:v>153.40324000000001</c:v>
                </c:pt>
                <c:pt idx="868">
                  <c:v>154.0488</c:v>
                </c:pt>
                <c:pt idx="869">
                  <c:v>154.591387</c:v>
                </c:pt>
                <c:pt idx="870">
                  <c:v>154.98626100000001</c:v>
                </c:pt>
                <c:pt idx="871">
                  <c:v>155.27058</c:v>
                </c:pt>
                <c:pt idx="872">
                  <c:v>155.41134400000001</c:v>
                </c:pt>
                <c:pt idx="873">
                  <c:v>155.45024900000001</c:v>
                </c:pt>
                <c:pt idx="874">
                  <c:v>155.38816299999999</c:v>
                </c:pt>
                <c:pt idx="875">
                  <c:v>155.22492399999999</c:v>
                </c:pt>
                <c:pt idx="876">
                  <c:v>154.91124300000001</c:v>
                </c:pt>
                <c:pt idx="877">
                  <c:v>154.444368</c:v>
                </c:pt>
                <c:pt idx="878">
                  <c:v>153.84952699999999</c:v>
                </c:pt>
                <c:pt idx="879">
                  <c:v>153.088179</c:v>
                </c:pt>
                <c:pt idx="880">
                  <c:v>152.18355</c:v>
                </c:pt>
                <c:pt idx="881">
                  <c:v>151.14569599999999</c:v>
                </c:pt>
                <c:pt idx="882">
                  <c:v>149.98101800000001</c:v>
                </c:pt>
                <c:pt idx="883">
                  <c:v>148.67473899999999</c:v>
                </c:pt>
                <c:pt idx="884">
                  <c:v>148.70070899999999</c:v>
                </c:pt>
                <c:pt idx="885">
                  <c:v>149.553754</c:v>
                </c:pt>
                <c:pt idx="886">
                  <c:v>150.513768</c:v>
                </c:pt>
                <c:pt idx="887">
                  <c:v>151.274632</c:v>
                </c:pt>
                <c:pt idx="888">
                  <c:v>152.018619</c:v>
                </c:pt>
                <c:pt idx="889">
                  <c:v>152.88053099999999</c:v>
                </c:pt>
                <c:pt idx="890">
                  <c:v>153.58119199999999</c:v>
                </c:pt>
                <c:pt idx="891">
                  <c:v>154.10307399999999</c:v>
                </c:pt>
                <c:pt idx="892">
                  <c:v>154.432311</c:v>
                </c:pt>
                <c:pt idx="893">
                  <c:v>155.140592</c:v>
                </c:pt>
                <c:pt idx="894">
                  <c:v>156.61883599999999</c:v>
                </c:pt>
                <c:pt idx="895">
                  <c:v>157.974142</c:v>
                </c:pt>
                <c:pt idx="896">
                  <c:v>159.19147599999999</c:v>
                </c:pt>
                <c:pt idx="897">
                  <c:v>160.21060600000001</c:v>
                </c:pt>
                <c:pt idx="898">
                  <c:v>161.03726700000001</c:v>
                </c:pt>
                <c:pt idx="899">
                  <c:v>161.67897600000001</c:v>
                </c:pt>
                <c:pt idx="900">
                  <c:v>162.17841300000001</c:v>
                </c:pt>
                <c:pt idx="901">
                  <c:v>162.50849400000001</c:v>
                </c:pt>
                <c:pt idx="902">
                  <c:v>162.67625799999999</c:v>
                </c:pt>
                <c:pt idx="903">
                  <c:v>162.744764</c:v>
                </c:pt>
                <c:pt idx="904">
                  <c:v>162.65170800000001</c:v>
                </c:pt>
                <c:pt idx="905">
                  <c:v>162.39802800000001</c:v>
                </c:pt>
                <c:pt idx="906">
                  <c:v>161.95303000000001</c:v>
                </c:pt>
                <c:pt idx="907">
                  <c:v>161.38534899999999</c:v>
                </c:pt>
                <c:pt idx="908">
                  <c:v>160.73358899999999</c:v>
                </c:pt>
                <c:pt idx="909">
                  <c:v>159.95544000000001</c:v>
                </c:pt>
                <c:pt idx="910">
                  <c:v>159.07273000000001</c:v>
                </c:pt>
                <c:pt idx="911">
                  <c:v>158.088639</c:v>
                </c:pt>
                <c:pt idx="912">
                  <c:v>157.05752699999999</c:v>
                </c:pt>
                <c:pt idx="913">
                  <c:v>155.957931</c:v>
                </c:pt>
                <c:pt idx="914">
                  <c:v>154.760458</c:v>
                </c:pt>
                <c:pt idx="915">
                  <c:v>153.458868</c:v>
                </c:pt>
                <c:pt idx="916">
                  <c:v>152.07304500000001</c:v>
                </c:pt>
                <c:pt idx="917">
                  <c:v>150.609388</c:v>
                </c:pt>
                <c:pt idx="918">
                  <c:v>149.08470399999999</c:v>
                </c:pt>
                <c:pt idx="919">
                  <c:v>147.49584100000001</c:v>
                </c:pt>
                <c:pt idx="920">
                  <c:v>145.85880900000001</c:v>
                </c:pt>
                <c:pt idx="921">
                  <c:v>144.19249600000001</c:v>
                </c:pt>
                <c:pt idx="922">
                  <c:v>142.482204</c:v>
                </c:pt>
                <c:pt idx="923">
                  <c:v>140.7346</c:v>
                </c:pt>
                <c:pt idx="924">
                  <c:v>138.986783</c:v>
                </c:pt>
                <c:pt idx="925">
                  <c:v>137.22173000000001</c:v>
                </c:pt>
                <c:pt idx="926">
                  <c:v>135.44824700000001</c:v>
                </c:pt>
                <c:pt idx="927">
                  <c:v>133.67563000000001</c:v>
                </c:pt>
                <c:pt idx="928">
                  <c:v>131.92225300000001</c:v>
                </c:pt>
                <c:pt idx="929">
                  <c:v>130.19579100000001</c:v>
                </c:pt>
                <c:pt idx="930">
                  <c:v>128.493043</c:v>
                </c:pt>
                <c:pt idx="931">
                  <c:v>126.82100699999999</c:v>
                </c:pt>
                <c:pt idx="932">
                  <c:v>125.186043</c:v>
                </c:pt>
                <c:pt idx="933">
                  <c:v>123.593863</c:v>
                </c:pt>
                <c:pt idx="934">
                  <c:v>122.049525</c:v>
                </c:pt>
                <c:pt idx="935">
                  <c:v>120.579886</c:v>
                </c:pt>
                <c:pt idx="936">
                  <c:v>119.174476</c:v>
                </c:pt>
                <c:pt idx="937">
                  <c:v>117.849797</c:v>
                </c:pt>
                <c:pt idx="938">
                  <c:v>117.054777</c:v>
                </c:pt>
                <c:pt idx="939">
                  <c:v>116.23756899999999</c:v>
                </c:pt>
                <c:pt idx="940">
                  <c:v>115.442239</c:v>
                </c:pt>
                <c:pt idx="941">
                  <c:v>114.612405</c:v>
                </c:pt>
                <c:pt idx="942">
                  <c:v>113.77466</c:v>
                </c:pt>
                <c:pt idx="943">
                  <c:v>113.511396</c:v>
                </c:pt>
                <c:pt idx="944">
                  <c:v>113.29056</c:v>
                </c:pt>
                <c:pt idx="945">
                  <c:v>113.04616300000001</c:v>
                </c:pt>
                <c:pt idx="946">
                  <c:v>112.796049</c:v>
                </c:pt>
                <c:pt idx="947">
                  <c:v>112.54083</c:v>
                </c:pt>
                <c:pt idx="948">
                  <c:v>112.28163000000001</c:v>
                </c:pt>
                <c:pt idx="949">
                  <c:v>112.00890200000001</c:v>
                </c:pt>
                <c:pt idx="950">
                  <c:v>111.712267</c:v>
                </c:pt>
                <c:pt idx="951">
                  <c:v>111.40563</c:v>
                </c:pt>
                <c:pt idx="952">
                  <c:v>111.08580600000001</c:v>
                </c:pt>
                <c:pt idx="953">
                  <c:v>110.752472</c:v>
                </c:pt>
                <c:pt idx="954">
                  <c:v>110.432165</c:v>
                </c:pt>
                <c:pt idx="955">
                  <c:v>110.10242</c:v>
                </c:pt>
                <c:pt idx="956">
                  <c:v>109.789571</c:v>
                </c:pt>
                <c:pt idx="957">
                  <c:v>109.463714</c:v>
                </c:pt>
                <c:pt idx="958">
                  <c:v>109.087288</c:v>
                </c:pt>
                <c:pt idx="959">
                  <c:v>108.67447799999999</c:v>
                </c:pt>
                <c:pt idx="960">
                  <c:v>108.224429</c:v>
                </c:pt>
                <c:pt idx="961">
                  <c:v>107.711282</c:v>
                </c:pt>
                <c:pt idx="962">
                  <c:v>107.140541</c:v>
                </c:pt>
                <c:pt idx="963">
                  <c:v>106.50758</c:v>
                </c:pt>
                <c:pt idx="964">
                  <c:v>105.804064</c:v>
                </c:pt>
                <c:pt idx="965">
                  <c:v>105.032195</c:v>
                </c:pt>
                <c:pt idx="966">
                  <c:v>104.16918200000001</c:v>
                </c:pt>
                <c:pt idx="967">
                  <c:v>103.249821</c:v>
                </c:pt>
                <c:pt idx="968">
                  <c:v>102.984872</c:v>
                </c:pt>
                <c:pt idx="969">
                  <c:v>103.462309</c:v>
                </c:pt>
                <c:pt idx="970">
                  <c:v>103.93123</c:v>
                </c:pt>
                <c:pt idx="971">
                  <c:v>104.391126</c:v>
                </c:pt>
                <c:pt idx="972">
                  <c:v>104.84147</c:v>
                </c:pt>
                <c:pt idx="973">
                  <c:v>105.281719</c:v>
                </c:pt>
                <c:pt idx="974">
                  <c:v>105.71131800000001</c:v>
                </c:pt>
                <c:pt idx="975">
                  <c:v>106.129696</c:v>
                </c:pt>
                <c:pt idx="976">
                  <c:v>106.536276</c:v>
                </c:pt>
                <c:pt idx="977">
                  <c:v>106.930468</c:v>
                </c:pt>
                <c:pt idx="978">
                  <c:v>107.311679</c:v>
                </c:pt>
                <c:pt idx="979">
                  <c:v>107.679309</c:v>
                </c:pt>
                <c:pt idx="980">
                  <c:v>108.03275499999999</c:v>
                </c:pt>
                <c:pt idx="981">
                  <c:v>108.371415</c:v>
                </c:pt>
                <c:pt idx="982">
                  <c:v>108.694684</c:v>
                </c:pt>
                <c:pt idx="983">
                  <c:v>109.001963</c:v>
                </c:pt>
                <c:pt idx="984">
                  <c:v>109.29265599999999</c:v>
                </c:pt>
                <c:pt idx="985">
                  <c:v>109.56617300000001</c:v>
                </c:pt>
                <c:pt idx="986">
                  <c:v>109.82193100000001</c:v>
                </c:pt>
                <c:pt idx="987">
                  <c:v>110.059358</c:v>
                </c:pt>
                <c:pt idx="988">
                  <c:v>110.27789300000001</c:v>
                </c:pt>
                <c:pt idx="989">
                  <c:v>110.476986</c:v>
                </c:pt>
                <c:pt idx="990">
                  <c:v>110.656103</c:v>
                </c:pt>
                <c:pt idx="991">
                  <c:v>110.814724</c:v>
                </c:pt>
                <c:pt idx="992">
                  <c:v>110.952348</c:v>
                </c:pt>
                <c:pt idx="993">
                  <c:v>111.06849200000001</c:v>
                </c:pt>
                <c:pt idx="994">
                  <c:v>111.162689</c:v>
                </c:pt>
                <c:pt idx="995">
                  <c:v>111.234499</c:v>
                </c:pt>
                <c:pt idx="996">
                  <c:v>111.28349799999999</c:v>
                </c:pt>
                <c:pt idx="997">
                  <c:v>111.309288</c:v>
                </c:pt>
                <c:pt idx="998">
                  <c:v>111.31149499999999</c:v>
                </c:pt>
              </c:numCache>
            </c:numRef>
          </c:yVal>
          <c:smooth val="0"/>
        </c:ser>
        <c:ser>
          <c:idx val="1"/>
          <c:order val="1"/>
          <c:tx>
            <c:v>311-NS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'速度スペクトルh=0.02'!$I$3:$I$1001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'速度スペクトルh=0.02'!$K$3:$K$1001</c:f>
              <c:numCache>
                <c:formatCode>General</c:formatCode>
                <c:ptCount val="999"/>
                <c:pt idx="0">
                  <c:v>1.1372E-2</c:v>
                </c:pt>
                <c:pt idx="1">
                  <c:v>2.3792000000000001E-2</c:v>
                </c:pt>
                <c:pt idx="2">
                  <c:v>0.68328800000000001</c:v>
                </c:pt>
                <c:pt idx="3">
                  <c:v>0.95591199999999998</c:v>
                </c:pt>
                <c:pt idx="4">
                  <c:v>1.6802159999999999</c:v>
                </c:pt>
                <c:pt idx="5">
                  <c:v>3.6708820000000002</c:v>
                </c:pt>
                <c:pt idx="6">
                  <c:v>6.5879659999999998</c:v>
                </c:pt>
                <c:pt idx="7">
                  <c:v>9.0085090000000001</c:v>
                </c:pt>
                <c:pt idx="8">
                  <c:v>8.580603</c:v>
                </c:pt>
                <c:pt idx="9">
                  <c:v>11.649388999999999</c:v>
                </c:pt>
                <c:pt idx="10">
                  <c:v>14.424856</c:v>
                </c:pt>
                <c:pt idx="11">
                  <c:v>14.055641</c:v>
                </c:pt>
                <c:pt idx="12">
                  <c:v>25.927548999999999</c:v>
                </c:pt>
                <c:pt idx="13">
                  <c:v>24.337703000000001</c:v>
                </c:pt>
                <c:pt idx="14">
                  <c:v>25.355968000000001</c:v>
                </c:pt>
                <c:pt idx="15">
                  <c:v>27.609848</c:v>
                </c:pt>
                <c:pt idx="16">
                  <c:v>26.853655</c:v>
                </c:pt>
                <c:pt idx="17">
                  <c:v>36.309434000000003</c:v>
                </c:pt>
                <c:pt idx="18">
                  <c:v>25.084223000000001</c:v>
                </c:pt>
                <c:pt idx="19">
                  <c:v>33.237105999999997</c:v>
                </c:pt>
                <c:pt idx="20">
                  <c:v>32.690134999999998</c:v>
                </c:pt>
                <c:pt idx="21">
                  <c:v>30.607521999999999</c:v>
                </c:pt>
                <c:pt idx="22">
                  <c:v>37.832134000000003</c:v>
                </c:pt>
                <c:pt idx="23">
                  <c:v>39.727141000000003</c:v>
                </c:pt>
                <c:pt idx="24">
                  <c:v>50.948118000000001</c:v>
                </c:pt>
                <c:pt idx="25">
                  <c:v>51.455669999999998</c:v>
                </c:pt>
                <c:pt idx="26">
                  <c:v>57.308799</c:v>
                </c:pt>
                <c:pt idx="27">
                  <c:v>59.876417000000004</c:v>
                </c:pt>
                <c:pt idx="28">
                  <c:v>52.759475000000002</c:v>
                </c:pt>
                <c:pt idx="29">
                  <c:v>50.869208999999998</c:v>
                </c:pt>
                <c:pt idx="30">
                  <c:v>54.144084999999997</c:v>
                </c:pt>
                <c:pt idx="31">
                  <c:v>59.489466</c:v>
                </c:pt>
                <c:pt idx="32">
                  <c:v>54.697775999999998</c:v>
                </c:pt>
                <c:pt idx="33">
                  <c:v>57.387784000000003</c:v>
                </c:pt>
                <c:pt idx="34">
                  <c:v>52.378973000000002</c:v>
                </c:pt>
                <c:pt idx="35">
                  <c:v>64.072491999999997</c:v>
                </c:pt>
                <c:pt idx="36">
                  <c:v>79.674539999999993</c:v>
                </c:pt>
                <c:pt idx="37">
                  <c:v>73.621341999999999</c:v>
                </c:pt>
                <c:pt idx="38">
                  <c:v>78.445335</c:v>
                </c:pt>
                <c:pt idx="39">
                  <c:v>76.744049000000004</c:v>
                </c:pt>
                <c:pt idx="40">
                  <c:v>82.879802999999995</c:v>
                </c:pt>
                <c:pt idx="41">
                  <c:v>73.606335999999999</c:v>
                </c:pt>
                <c:pt idx="42">
                  <c:v>73.139553000000006</c:v>
                </c:pt>
                <c:pt idx="43">
                  <c:v>80.219910999999996</c:v>
                </c:pt>
                <c:pt idx="44">
                  <c:v>82.413865000000001</c:v>
                </c:pt>
                <c:pt idx="45">
                  <c:v>74.840556000000007</c:v>
                </c:pt>
                <c:pt idx="46">
                  <c:v>75.818144000000004</c:v>
                </c:pt>
                <c:pt idx="47">
                  <c:v>79.278156999999993</c:v>
                </c:pt>
                <c:pt idx="48">
                  <c:v>77.101155000000006</c:v>
                </c:pt>
                <c:pt idx="49">
                  <c:v>85.557078000000004</c:v>
                </c:pt>
                <c:pt idx="50">
                  <c:v>92.568543000000005</c:v>
                </c:pt>
                <c:pt idx="51">
                  <c:v>112.60206599999999</c:v>
                </c:pt>
                <c:pt idx="52">
                  <c:v>107.681397</c:v>
                </c:pt>
                <c:pt idx="53">
                  <c:v>92.933695</c:v>
                </c:pt>
                <c:pt idx="54">
                  <c:v>86.242403999999993</c:v>
                </c:pt>
                <c:pt idx="55">
                  <c:v>104.004349</c:v>
                </c:pt>
                <c:pt idx="56">
                  <c:v>115.912409</c:v>
                </c:pt>
                <c:pt idx="57">
                  <c:v>93.440465000000003</c:v>
                </c:pt>
                <c:pt idx="58">
                  <c:v>87.119431000000006</c:v>
                </c:pt>
                <c:pt idx="59">
                  <c:v>99.160459000000003</c:v>
                </c:pt>
                <c:pt idx="60">
                  <c:v>120.01669699999999</c:v>
                </c:pt>
                <c:pt idx="61">
                  <c:v>133.59891400000001</c:v>
                </c:pt>
                <c:pt idx="62">
                  <c:v>123.63280899999999</c:v>
                </c:pt>
                <c:pt idx="63">
                  <c:v>136.13761600000001</c:v>
                </c:pt>
                <c:pt idx="64">
                  <c:v>135.192329</c:v>
                </c:pt>
                <c:pt idx="65">
                  <c:v>122.82131800000001</c:v>
                </c:pt>
                <c:pt idx="66">
                  <c:v>116.26343300000001</c:v>
                </c:pt>
                <c:pt idx="67">
                  <c:v>114.846953</c:v>
                </c:pt>
                <c:pt idx="68">
                  <c:v>120.614816</c:v>
                </c:pt>
                <c:pt idx="69">
                  <c:v>120.100373</c:v>
                </c:pt>
                <c:pt idx="70">
                  <c:v>108.46084399999999</c:v>
                </c:pt>
                <c:pt idx="71">
                  <c:v>97.555336999999994</c:v>
                </c:pt>
                <c:pt idx="72">
                  <c:v>90.731571000000002</c:v>
                </c:pt>
                <c:pt idx="73">
                  <c:v>98.779634999999999</c:v>
                </c:pt>
                <c:pt idx="74">
                  <c:v>104.779901</c:v>
                </c:pt>
                <c:pt idx="75">
                  <c:v>107.00315000000001</c:v>
                </c:pt>
                <c:pt idx="76">
                  <c:v>125.875078</c:v>
                </c:pt>
                <c:pt idx="77">
                  <c:v>129.396738</c:v>
                </c:pt>
                <c:pt idx="78">
                  <c:v>122.104106</c:v>
                </c:pt>
                <c:pt idx="79">
                  <c:v>125.82139100000001</c:v>
                </c:pt>
                <c:pt idx="80">
                  <c:v>133.80237600000001</c:v>
                </c:pt>
                <c:pt idx="81">
                  <c:v>142.756652</c:v>
                </c:pt>
                <c:pt idx="82">
                  <c:v>142.059169</c:v>
                </c:pt>
                <c:pt idx="83">
                  <c:v>142.59635</c:v>
                </c:pt>
                <c:pt idx="84">
                  <c:v>136.86486500000001</c:v>
                </c:pt>
                <c:pt idx="85">
                  <c:v>141.396738</c:v>
                </c:pt>
                <c:pt idx="86">
                  <c:v>148.60289700000001</c:v>
                </c:pt>
                <c:pt idx="87">
                  <c:v>144.77391499999999</c:v>
                </c:pt>
                <c:pt idx="88">
                  <c:v>132.47577000000001</c:v>
                </c:pt>
                <c:pt idx="89">
                  <c:v>123.17384800000001</c:v>
                </c:pt>
                <c:pt idx="90">
                  <c:v>127.75059</c:v>
                </c:pt>
                <c:pt idx="91">
                  <c:v>129.36026799999999</c:v>
                </c:pt>
                <c:pt idx="92">
                  <c:v>125.79062500000001</c:v>
                </c:pt>
                <c:pt idx="93">
                  <c:v>117.38910199999999</c:v>
                </c:pt>
                <c:pt idx="94">
                  <c:v>111.726885</c:v>
                </c:pt>
                <c:pt idx="95">
                  <c:v>106.440842</c:v>
                </c:pt>
                <c:pt idx="96">
                  <c:v>97.450188999999995</c:v>
                </c:pt>
                <c:pt idx="97">
                  <c:v>91.422490999999994</c:v>
                </c:pt>
                <c:pt idx="98">
                  <c:v>89.058503999999999</c:v>
                </c:pt>
                <c:pt idx="99">
                  <c:v>88.654760999999993</c:v>
                </c:pt>
                <c:pt idx="100">
                  <c:v>92.196171000000007</c:v>
                </c:pt>
                <c:pt idx="101">
                  <c:v>93.817817000000005</c:v>
                </c:pt>
                <c:pt idx="102">
                  <c:v>92.594952000000006</c:v>
                </c:pt>
                <c:pt idx="103">
                  <c:v>94.842624000000001</c:v>
                </c:pt>
                <c:pt idx="104">
                  <c:v>101.80422900000001</c:v>
                </c:pt>
                <c:pt idx="105">
                  <c:v>103.25818599999999</c:v>
                </c:pt>
                <c:pt idx="106">
                  <c:v>107.113377</c:v>
                </c:pt>
                <c:pt idx="107">
                  <c:v>106.199275</c:v>
                </c:pt>
                <c:pt idx="108">
                  <c:v>99.948426999999995</c:v>
                </c:pt>
                <c:pt idx="109">
                  <c:v>98.082418000000004</c:v>
                </c:pt>
                <c:pt idx="110">
                  <c:v>101.39544600000001</c:v>
                </c:pt>
                <c:pt idx="111">
                  <c:v>101.794315</c:v>
                </c:pt>
                <c:pt idx="112">
                  <c:v>97.831252000000006</c:v>
                </c:pt>
                <c:pt idx="113">
                  <c:v>92.622123000000002</c:v>
                </c:pt>
                <c:pt idx="114">
                  <c:v>93.341830000000002</c:v>
                </c:pt>
                <c:pt idx="115">
                  <c:v>92.108525</c:v>
                </c:pt>
                <c:pt idx="116">
                  <c:v>90.988949000000005</c:v>
                </c:pt>
                <c:pt idx="117">
                  <c:v>90.500259999999997</c:v>
                </c:pt>
                <c:pt idx="118">
                  <c:v>91.458101999999997</c:v>
                </c:pt>
                <c:pt idx="119">
                  <c:v>95.280404000000004</c:v>
                </c:pt>
                <c:pt idx="120">
                  <c:v>102.532085</c:v>
                </c:pt>
                <c:pt idx="121">
                  <c:v>110.80213000000001</c:v>
                </c:pt>
                <c:pt idx="122">
                  <c:v>117.025992</c:v>
                </c:pt>
                <c:pt idx="123">
                  <c:v>120.796604</c:v>
                </c:pt>
                <c:pt idx="124">
                  <c:v>122.754447</c:v>
                </c:pt>
                <c:pt idx="125">
                  <c:v>122.912981</c:v>
                </c:pt>
                <c:pt idx="126">
                  <c:v>121.903201</c:v>
                </c:pt>
                <c:pt idx="127">
                  <c:v>120.635362</c:v>
                </c:pt>
                <c:pt idx="128">
                  <c:v>121.06479899999999</c:v>
                </c:pt>
                <c:pt idx="129">
                  <c:v>125.81847500000001</c:v>
                </c:pt>
                <c:pt idx="130">
                  <c:v>132.454184</c:v>
                </c:pt>
                <c:pt idx="131">
                  <c:v>133.880169</c:v>
                </c:pt>
                <c:pt idx="132">
                  <c:v>128.417373</c:v>
                </c:pt>
                <c:pt idx="133">
                  <c:v>124.51803700000001</c:v>
                </c:pt>
                <c:pt idx="134">
                  <c:v>129.30470700000001</c:v>
                </c:pt>
                <c:pt idx="135">
                  <c:v>133.39316299999999</c:v>
                </c:pt>
                <c:pt idx="136">
                  <c:v>138.85202799999999</c:v>
                </c:pt>
                <c:pt idx="137">
                  <c:v>138.23498000000001</c:v>
                </c:pt>
                <c:pt idx="138">
                  <c:v>129.52043900000001</c:v>
                </c:pt>
                <c:pt idx="139">
                  <c:v>128.181375</c:v>
                </c:pt>
                <c:pt idx="140">
                  <c:v>127.194232</c:v>
                </c:pt>
                <c:pt idx="141">
                  <c:v>124.330066</c:v>
                </c:pt>
                <c:pt idx="142">
                  <c:v>120.680262</c:v>
                </c:pt>
                <c:pt idx="143">
                  <c:v>120.01046599999999</c:v>
                </c:pt>
                <c:pt idx="144">
                  <c:v>116.978298</c:v>
                </c:pt>
                <c:pt idx="145">
                  <c:v>113.661276</c:v>
                </c:pt>
                <c:pt idx="146">
                  <c:v>113.843271</c:v>
                </c:pt>
                <c:pt idx="147">
                  <c:v>117.719645</c:v>
                </c:pt>
                <c:pt idx="148">
                  <c:v>122.246955</c:v>
                </c:pt>
                <c:pt idx="149">
                  <c:v>122.851416</c:v>
                </c:pt>
                <c:pt idx="150">
                  <c:v>119.75423499999999</c:v>
                </c:pt>
                <c:pt idx="151">
                  <c:v>120.127987</c:v>
                </c:pt>
                <c:pt idx="152">
                  <c:v>132.33528699999999</c:v>
                </c:pt>
                <c:pt idx="153">
                  <c:v>146.006856</c:v>
                </c:pt>
                <c:pt idx="154">
                  <c:v>153.24396200000001</c:v>
                </c:pt>
                <c:pt idx="155">
                  <c:v>155.287486</c:v>
                </c:pt>
                <c:pt idx="156">
                  <c:v>153.385603</c:v>
                </c:pt>
                <c:pt idx="157">
                  <c:v>153.84462600000001</c:v>
                </c:pt>
                <c:pt idx="158">
                  <c:v>150.699005</c:v>
                </c:pt>
                <c:pt idx="159">
                  <c:v>143.87662499999999</c:v>
                </c:pt>
                <c:pt idx="160">
                  <c:v>136.28187199999999</c:v>
                </c:pt>
                <c:pt idx="161">
                  <c:v>131.127533</c:v>
                </c:pt>
                <c:pt idx="162">
                  <c:v>124.753788</c:v>
                </c:pt>
                <c:pt idx="163">
                  <c:v>117.58445500000001</c:v>
                </c:pt>
                <c:pt idx="164">
                  <c:v>125.08899700000001</c:v>
                </c:pt>
                <c:pt idx="165">
                  <c:v>132.06759500000001</c:v>
                </c:pt>
                <c:pt idx="166">
                  <c:v>140.993753</c:v>
                </c:pt>
                <c:pt idx="167">
                  <c:v>146.64001500000001</c:v>
                </c:pt>
                <c:pt idx="168">
                  <c:v>142.8954</c:v>
                </c:pt>
                <c:pt idx="169">
                  <c:v>132.890748</c:v>
                </c:pt>
                <c:pt idx="170">
                  <c:v>120.89276599999999</c:v>
                </c:pt>
                <c:pt idx="171">
                  <c:v>114.13118299999999</c:v>
                </c:pt>
                <c:pt idx="172">
                  <c:v>110.029657</c:v>
                </c:pt>
                <c:pt idx="173">
                  <c:v>110.144115</c:v>
                </c:pt>
                <c:pt idx="174">
                  <c:v>118.37066299999999</c:v>
                </c:pt>
                <c:pt idx="175">
                  <c:v>122.830893</c:v>
                </c:pt>
                <c:pt idx="176">
                  <c:v>122.83339700000001</c:v>
                </c:pt>
                <c:pt idx="177">
                  <c:v>120.31497</c:v>
                </c:pt>
                <c:pt idx="178">
                  <c:v>117.078639</c:v>
                </c:pt>
                <c:pt idx="179">
                  <c:v>114.214434</c:v>
                </c:pt>
                <c:pt idx="180">
                  <c:v>111.961299</c:v>
                </c:pt>
                <c:pt idx="181">
                  <c:v>110.498171</c:v>
                </c:pt>
                <c:pt idx="182">
                  <c:v>110.571353</c:v>
                </c:pt>
                <c:pt idx="183">
                  <c:v>111.004778</c:v>
                </c:pt>
                <c:pt idx="184">
                  <c:v>112.220011</c:v>
                </c:pt>
                <c:pt idx="185">
                  <c:v>114.22623299999999</c:v>
                </c:pt>
                <c:pt idx="186">
                  <c:v>116.210898</c:v>
                </c:pt>
                <c:pt idx="187">
                  <c:v>117.523554</c:v>
                </c:pt>
                <c:pt idx="188">
                  <c:v>117.536798</c:v>
                </c:pt>
                <c:pt idx="189">
                  <c:v>115.61308</c:v>
                </c:pt>
                <c:pt idx="190">
                  <c:v>112.158413</c:v>
                </c:pt>
                <c:pt idx="191">
                  <c:v>108.596895</c:v>
                </c:pt>
                <c:pt idx="192">
                  <c:v>106.715361</c:v>
                </c:pt>
                <c:pt idx="193">
                  <c:v>107.630285</c:v>
                </c:pt>
                <c:pt idx="194">
                  <c:v>111.10760500000001</c:v>
                </c:pt>
                <c:pt idx="195">
                  <c:v>115.645033</c:v>
                </c:pt>
                <c:pt idx="196">
                  <c:v>120.715346</c:v>
                </c:pt>
                <c:pt idx="197">
                  <c:v>124.113224</c:v>
                </c:pt>
                <c:pt idx="198">
                  <c:v>124.84881</c:v>
                </c:pt>
                <c:pt idx="199">
                  <c:v>123.978245</c:v>
                </c:pt>
                <c:pt idx="200">
                  <c:v>122.288501</c:v>
                </c:pt>
                <c:pt idx="201">
                  <c:v>120.507926</c:v>
                </c:pt>
                <c:pt idx="202">
                  <c:v>118.96231899999999</c:v>
                </c:pt>
                <c:pt idx="203">
                  <c:v>117.437228</c:v>
                </c:pt>
                <c:pt idx="204">
                  <c:v>115.72804499999999</c:v>
                </c:pt>
                <c:pt idx="205">
                  <c:v>116.871686</c:v>
                </c:pt>
                <c:pt idx="206">
                  <c:v>120.45363500000001</c:v>
                </c:pt>
                <c:pt idx="207">
                  <c:v>123.752712</c:v>
                </c:pt>
                <c:pt idx="208">
                  <c:v>127.12993</c:v>
                </c:pt>
                <c:pt idx="209">
                  <c:v>130.46402399999999</c:v>
                </c:pt>
                <c:pt idx="210">
                  <c:v>133.62337600000001</c:v>
                </c:pt>
                <c:pt idx="211">
                  <c:v>140.029392</c:v>
                </c:pt>
                <c:pt idx="212">
                  <c:v>144.56333599999999</c:v>
                </c:pt>
                <c:pt idx="213">
                  <c:v>146.556636</c:v>
                </c:pt>
                <c:pt idx="214">
                  <c:v>146.21729300000001</c:v>
                </c:pt>
                <c:pt idx="215">
                  <c:v>144.692894</c:v>
                </c:pt>
                <c:pt idx="216">
                  <c:v>144.806916</c:v>
                </c:pt>
                <c:pt idx="217">
                  <c:v>145.43898899999999</c:v>
                </c:pt>
                <c:pt idx="218">
                  <c:v>145.40810200000001</c:v>
                </c:pt>
                <c:pt idx="219">
                  <c:v>143.45333099999999</c:v>
                </c:pt>
                <c:pt idx="220">
                  <c:v>138.90100799999999</c:v>
                </c:pt>
                <c:pt idx="221">
                  <c:v>131.40995899999999</c:v>
                </c:pt>
                <c:pt idx="222">
                  <c:v>121.35029299999999</c:v>
                </c:pt>
                <c:pt idx="223">
                  <c:v>117.049272</c:v>
                </c:pt>
                <c:pt idx="224">
                  <c:v>126.26324</c:v>
                </c:pt>
                <c:pt idx="225">
                  <c:v>134.05994999999999</c:v>
                </c:pt>
                <c:pt idx="226">
                  <c:v>139.628975</c:v>
                </c:pt>
                <c:pt idx="227">
                  <c:v>142.62581499999999</c:v>
                </c:pt>
                <c:pt idx="228">
                  <c:v>143.098285</c:v>
                </c:pt>
                <c:pt idx="229">
                  <c:v>141.324738</c:v>
                </c:pt>
                <c:pt idx="230">
                  <c:v>137.267405</c:v>
                </c:pt>
                <c:pt idx="231">
                  <c:v>131.08983000000001</c:v>
                </c:pt>
                <c:pt idx="232">
                  <c:v>123.071276</c:v>
                </c:pt>
                <c:pt idx="233">
                  <c:v>118.321124</c:v>
                </c:pt>
                <c:pt idx="234">
                  <c:v>112.593014</c:v>
                </c:pt>
                <c:pt idx="235">
                  <c:v>107.24860099999999</c:v>
                </c:pt>
                <c:pt idx="236">
                  <c:v>102.019312</c:v>
                </c:pt>
                <c:pt idx="237">
                  <c:v>97.450101000000004</c:v>
                </c:pt>
                <c:pt idx="238">
                  <c:v>93.871761000000006</c:v>
                </c:pt>
                <c:pt idx="239">
                  <c:v>91.403126</c:v>
                </c:pt>
                <c:pt idx="240">
                  <c:v>89.780728999999994</c:v>
                </c:pt>
                <c:pt idx="241">
                  <c:v>89.006399999999999</c:v>
                </c:pt>
                <c:pt idx="242">
                  <c:v>90.025604999999999</c:v>
                </c:pt>
                <c:pt idx="243">
                  <c:v>91.217162000000002</c:v>
                </c:pt>
                <c:pt idx="244">
                  <c:v>92.370853999999994</c:v>
                </c:pt>
                <c:pt idx="245">
                  <c:v>93.657926000000003</c:v>
                </c:pt>
                <c:pt idx="246">
                  <c:v>97.003416000000001</c:v>
                </c:pt>
                <c:pt idx="247">
                  <c:v>100.41998700000001</c:v>
                </c:pt>
                <c:pt idx="248">
                  <c:v>103.500243</c:v>
                </c:pt>
                <c:pt idx="249">
                  <c:v>105.9761</c:v>
                </c:pt>
                <c:pt idx="250">
                  <c:v>107.70489499999999</c:v>
                </c:pt>
                <c:pt idx="251">
                  <c:v>109.655108</c:v>
                </c:pt>
                <c:pt idx="252">
                  <c:v>112.168334</c:v>
                </c:pt>
                <c:pt idx="253">
                  <c:v>114.382229</c:v>
                </c:pt>
                <c:pt idx="254">
                  <c:v>116.586144</c:v>
                </c:pt>
                <c:pt idx="255">
                  <c:v>118.84398299999999</c:v>
                </c:pt>
                <c:pt idx="256">
                  <c:v>121.094705</c:v>
                </c:pt>
                <c:pt idx="257">
                  <c:v>123.21957500000001</c:v>
                </c:pt>
                <c:pt idx="258">
                  <c:v>125.252691</c:v>
                </c:pt>
                <c:pt idx="259">
                  <c:v>126.771501</c:v>
                </c:pt>
                <c:pt idx="260">
                  <c:v>127.613017</c:v>
                </c:pt>
                <c:pt idx="261">
                  <c:v>127.853911</c:v>
                </c:pt>
                <c:pt idx="262">
                  <c:v>127.501459</c:v>
                </c:pt>
                <c:pt idx="263">
                  <c:v>126.543603</c:v>
                </c:pt>
                <c:pt idx="264">
                  <c:v>125.1377</c:v>
                </c:pt>
                <c:pt idx="265">
                  <c:v>123.62474400000001</c:v>
                </c:pt>
                <c:pt idx="266">
                  <c:v>121.944817</c:v>
                </c:pt>
                <c:pt idx="267">
                  <c:v>120.400902</c:v>
                </c:pt>
                <c:pt idx="268">
                  <c:v>118.94240499999999</c:v>
                </c:pt>
                <c:pt idx="269">
                  <c:v>117.325755</c:v>
                </c:pt>
                <c:pt idx="270">
                  <c:v>115.480879</c:v>
                </c:pt>
                <c:pt idx="271">
                  <c:v>113.280518</c:v>
                </c:pt>
                <c:pt idx="272">
                  <c:v>110.553608</c:v>
                </c:pt>
                <c:pt idx="273">
                  <c:v>107.28724099999999</c:v>
                </c:pt>
                <c:pt idx="274">
                  <c:v>103.375891</c:v>
                </c:pt>
                <c:pt idx="275">
                  <c:v>98.876951000000005</c:v>
                </c:pt>
                <c:pt idx="276">
                  <c:v>93.785505999999998</c:v>
                </c:pt>
                <c:pt idx="277">
                  <c:v>90.456003999999993</c:v>
                </c:pt>
                <c:pt idx="278">
                  <c:v>90.579634999999996</c:v>
                </c:pt>
                <c:pt idx="279">
                  <c:v>90.670242000000002</c:v>
                </c:pt>
                <c:pt idx="280">
                  <c:v>89.916775000000001</c:v>
                </c:pt>
                <c:pt idx="281">
                  <c:v>88.287497000000002</c:v>
                </c:pt>
                <c:pt idx="282">
                  <c:v>91.822571999999994</c:v>
                </c:pt>
                <c:pt idx="283">
                  <c:v>96.185810000000004</c:v>
                </c:pt>
                <c:pt idx="284">
                  <c:v>100.043559</c:v>
                </c:pt>
                <c:pt idx="285">
                  <c:v>103.625038</c:v>
                </c:pt>
                <c:pt idx="286">
                  <c:v>107.06102799999999</c:v>
                </c:pt>
                <c:pt idx="287">
                  <c:v>110.381319</c:v>
                </c:pt>
                <c:pt idx="288">
                  <c:v>113.69623300000001</c:v>
                </c:pt>
                <c:pt idx="289">
                  <c:v>116.827281</c:v>
                </c:pt>
                <c:pt idx="290">
                  <c:v>119.378608</c:v>
                </c:pt>
                <c:pt idx="291">
                  <c:v>121.218209</c:v>
                </c:pt>
                <c:pt idx="292">
                  <c:v>124.51057299999999</c:v>
                </c:pt>
                <c:pt idx="293">
                  <c:v>127.243786</c:v>
                </c:pt>
                <c:pt idx="294">
                  <c:v>129.90357900000001</c:v>
                </c:pt>
                <c:pt idx="295">
                  <c:v>132.098185</c:v>
                </c:pt>
                <c:pt idx="296">
                  <c:v>133.688806</c:v>
                </c:pt>
                <c:pt idx="297">
                  <c:v>134.71070499999999</c:v>
                </c:pt>
                <c:pt idx="298">
                  <c:v>135.44966700000001</c:v>
                </c:pt>
                <c:pt idx="299">
                  <c:v>136.08979199999999</c:v>
                </c:pt>
                <c:pt idx="300">
                  <c:v>136.806712</c:v>
                </c:pt>
                <c:pt idx="301">
                  <c:v>137.28540799999999</c:v>
                </c:pt>
                <c:pt idx="302">
                  <c:v>137.51837399999999</c:v>
                </c:pt>
                <c:pt idx="303">
                  <c:v>137.48607999999999</c:v>
                </c:pt>
                <c:pt idx="304">
                  <c:v>137.07124999999999</c:v>
                </c:pt>
                <c:pt idx="305">
                  <c:v>136.07136199999999</c:v>
                </c:pt>
                <c:pt idx="306">
                  <c:v>134.26733899999999</c:v>
                </c:pt>
                <c:pt idx="307">
                  <c:v>131.47375</c:v>
                </c:pt>
                <c:pt idx="308">
                  <c:v>127.52536000000001</c:v>
                </c:pt>
                <c:pt idx="309">
                  <c:v>122.369287</c:v>
                </c:pt>
                <c:pt idx="310">
                  <c:v>116.909952</c:v>
                </c:pt>
                <c:pt idx="311">
                  <c:v>115.199749</c:v>
                </c:pt>
                <c:pt idx="312">
                  <c:v>112.30999199999999</c:v>
                </c:pt>
                <c:pt idx="313">
                  <c:v>108.814498</c:v>
                </c:pt>
                <c:pt idx="314">
                  <c:v>108.034587</c:v>
                </c:pt>
                <c:pt idx="315">
                  <c:v>110.109987</c:v>
                </c:pt>
                <c:pt idx="316">
                  <c:v>111.882643</c:v>
                </c:pt>
                <c:pt idx="317">
                  <c:v>113.324986</c:v>
                </c:pt>
                <c:pt idx="318">
                  <c:v>114.526082</c:v>
                </c:pt>
                <c:pt idx="319">
                  <c:v>115.47198899999999</c:v>
                </c:pt>
                <c:pt idx="320">
                  <c:v>116.13224700000001</c:v>
                </c:pt>
                <c:pt idx="321">
                  <c:v>116.473152</c:v>
                </c:pt>
                <c:pt idx="322">
                  <c:v>116.49624</c:v>
                </c:pt>
                <c:pt idx="323">
                  <c:v>116.327716</c:v>
                </c:pt>
                <c:pt idx="324">
                  <c:v>115.89346</c:v>
                </c:pt>
                <c:pt idx="325">
                  <c:v>115.62544200000001</c:v>
                </c:pt>
                <c:pt idx="326">
                  <c:v>116.505182</c:v>
                </c:pt>
                <c:pt idx="327">
                  <c:v>117.52744199999999</c:v>
                </c:pt>
                <c:pt idx="328">
                  <c:v>119.072531</c:v>
                </c:pt>
                <c:pt idx="329">
                  <c:v>120.64056100000001</c:v>
                </c:pt>
                <c:pt idx="330">
                  <c:v>122.212599</c:v>
                </c:pt>
                <c:pt idx="331">
                  <c:v>123.801491</c:v>
                </c:pt>
                <c:pt idx="332">
                  <c:v>125.459897</c:v>
                </c:pt>
                <c:pt idx="333">
                  <c:v>127.200242</c:v>
                </c:pt>
                <c:pt idx="334">
                  <c:v>128.87170399999999</c:v>
                </c:pt>
                <c:pt idx="335">
                  <c:v>130.370812</c:v>
                </c:pt>
                <c:pt idx="336">
                  <c:v>131.585249</c:v>
                </c:pt>
                <c:pt idx="337">
                  <c:v>132.344223</c:v>
                </c:pt>
                <c:pt idx="338">
                  <c:v>132.53678500000001</c:v>
                </c:pt>
                <c:pt idx="339">
                  <c:v>131.97240400000001</c:v>
                </c:pt>
                <c:pt idx="340">
                  <c:v>130.41821999999999</c:v>
                </c:pt>
                <c:pt idx="341">
                  <c:v>128.018584</c:v>
                </c:pt>
                <c:pt idx="342">
                  <c:v>124.557582</c:v>
                </c:pt>
                <c:pt idx="343">
                  <c:v>124.131828</c:v>
                </c:pt>
                <c:pt idx="344">
                  <c:v>122.601107</c:v>
                </c:pt>
                <c:pt idx="345">
                  <c:v>120.009243</c:v>
                </c:pt>
                <c:pt idx="346">
                  <c:v>116.33344700000001</c:v>
                </c:pt>
                <c:pt idx="347">
                  <c:v>111.86065000000001</c:v>
                </c:pt>
                <c:pt idx="348">
                  <c:v>106.765775</c:v>
                </c:pt>
                <c:pt idx="349">
                  <c:v>101.448352</c:v>
                </c:pt>
                <c:pt idx="350">
                  <c:v>101.02455399999999</c:v>
                </c:pt>
                <c:pt idx="351">
                  <c:v>101.332925</c:v>
                </c:pt>
                <c:pt idx="352">
                  <c:v>100.697456</c:v>
                </c:pt>
                <c:pt idx="353">
                  <c:v>99.151615000000007</c:v>
                </c:pt>
                <c:pt idx="354">
                  <c:v>96.767690999999999</c:v>
                </c:pt>
                <c:pt idx="355">
                  <c:v>93.649431000000007</c:v>
                </c:pt>
                <c:pt idx="356">
                  <c:v>94.620171999999997</c:v>
                </c:pt>
                <c:pt idx="357">
                  <c:v>96.463162999999994</c:v>
                </c:pt>
                <c:pt idx="358">
                  <c:v>97.590971999999994</c:v>
                </c:pt>
                <c:pt idx="359">
                  <c:v>98.027334999999994</c:v>
                </c:pt>
                <c:pt idx="360">
                  <c:v>98.758367000000007</c:v>
                </c:pt>
                <c:pt idx="361">
                  <c:v>102.32599399999999</c:v>
                </c:pt>
                <c:pt idx="362">
                  <c:v>105.55445</c:v>
                </c:pt>
                <c:pt idx="363">
                  <c:v>108.262927</c:v>
                </c:pt>
                <c:pt idx="364">
                  <c:v>111.592619</c:v>
                </c:pt>
                <c:pt idx="365">
                  <c:v>115.491722</c:v>
                </c:pt>
                <c:pt idx="366">
                  <c:v>120.305032</c:v>
                </c:pt>
                <c:pt idx="367">
                  <c:v>124.35312500000001</c:v>
                </c:pt>
                <c:pt idx="368">
                  <c:v>127.39634700000001</c:v>
                </c:pt>
                <c:pt idx="369">
                  <c:v>129.17737700000001</c:v>
                </c:pt>
                <c:pt idx="370">
                  <c:v>129.73289</c:v>
                </c:pt>
                <c:pt idx="371">
                  <c:v>129.5889</c:v>
                </c:pt>
                <c:pt idx="372">
                  <c:v>129.285222</c:v>
                </c:pt>
                <c:pt idx="373">
                  <c:v>129.336489</c:v>
                </c:pt>
                <c:pt idx="374">
                  <c:v>128.12086300000001</c:v>
                </c:pt>
                <c:pt idx="375">
                  <c:v>127.260802</c:v>
                </c:pt>
                <c:pt idx="376">
                  <c:v>127.19743099999999</c:v>
                </c:pt>
                <c:pt idx="377">
                  <c:v>126.808763</c:v>
                </c:pt>
                <c:pt idx="378">
                  <c:v>126.77433000000001</c:v>
                </c:pt>
                <c:pt idx="379">
                  <c:v>126.401443</c:v>
                </c:pt>
                <c:pt idx="380">
                  <c:v>125.98582500000001</c:v>
                </c:pt>
                <c:pt idx="381">
                  <c:v>125.44028900000001</c:v>
                </c:pt>
                <c:pt idx="382">
                  <c:v>124.79374300000001</c:v>
                </c:pt>
                <c:pt idx="383">
                  <c:v>124.093266</c:v>
                </c:pt>
                <c:pt idx="384">
                  <c:v>124.442689</c:v>
                </c:pt>
                <c:pt idx="385">
                  <c:v>124.675782</c:v>
                </c:pt>
                <c:pt idx="386">
                  <c:v>124.93006099999999</c:v>
                </c:pt>
                <c:pt idx="387">
                  <c:v>125.259979</c:v>
                </c:pt>
                <c:pt idx="388">
                  <c:v>125.68947199999999</c:v>
                </c:pt>
                <c:pt idx="389">
                  <c:v>126.27284400000001</c:v>
                </c:pt>
                <c:pt idx="390">
                  <c:v>127.044731</c:v>
                </c:pt>
                <c:pt idx="391">
                  <c:v>128.01566199999999</c:v>
                </c:pt>
                <c:pt idx="392">
                  <c:v>129.213379</c:v>
                </c:pt>
                <c:pt idx="393">
                  <c:v>130.59837099999999</c:v>
                </c:pt>
                <c:pt idx="394">
                  <c:v>132.06342000000001</c:v>
                </c:pt>
                <c:pt idx="395">
                  <c:v>133.521702</c:v>
                </c:pt>
                <c:pt idx="396">
                  <c:v>134.87207699999999</c:v>
                </c:pt>
                <c:pt idx="397">
                  <c:v>136.06291999999999</c:v>
                </c:pt>
                <c:pt idx="398">
                  <c:v>137.020611</c:v>
                </c:pt>
                <c:pt idx="399">
                  <c:v>137.57195400000001</c:v>
                </c:pt>
                <c:pt idx="400">
                  <c:v>137.702541</c:v>
                </c:pt>
                <c:pt idx="401">
                  <c:v>137.38926799999999</c:v>
                </c:pt>
                <c:pt idx="402">
                  <c:v>136.58947000000001</c:v>
                </c:pt>
                <c:pt idx="403">
                  <c:v>135.39253299999999</c:v>
                </c:pt>
                <c:pt idx="404">
                  <c:v>133.746241</c:v>
                </c:pt>
                <c:pt idx="405">
                  <c:v>131.69381999999999</c:v>
                </c:pt>
                <c:pt idx="406">
                  <c:v>129.19445200000001</c:v>
                </c:pt>
                <c:pt idx="407">
                  <c:v>126.409418</c:v>
                </c:pt>
                <c:pt idx="408">
                  <c:v>123.408337</c:v>
                </c:pt>
                <c:pt idx="409">
                  <c:v>121.48634199999999</c:v>
                </c:pt>
                <c:pt idx="410">
                  <c:v>119.562479</c:v>
                </c:pt>
                <c:pt idx="411">
                  <c:v>117.498797</c:v>
                </c:pt>
                <c:pt idx="412">
                  <c:v>115.39916100000001</c:v>
                </c:pt>
                <c:pt idx="413">
                  <c:v>113.360955</c:v>
                </c:pt>
                <c:pt idx="414">
                  <c:v>111.469427</c:v>
                </c:pt>
                <c:pt idx="415">
                  <c:v>109.793153</c:v>
                </c:pt>
                <c:pt idx="416">
                  <c:v>108.39396600000001</c:v>
                </c:pt>
                <c:pt idx="417">
                  <c:v>107.29351</c:v>
                </c:pt>
                <c:pt idx="418">
                  <c:v>106.4883</c:v>
                </c:pt>
                <c:pt idx="419">
                  <c:v>105.967865</c:v>
                </c:pt>
                <c:pt idx="420">
                  <c:v>105.70507600000001</c:v>
                </c:pt>
                <c:pt idx="421">
                  <c:v>105.65983799999999</c:v>
                </c:pt>
                <c:pt idx="422">
                  <c:v>105.783207</c:v>
                </c:pt>
                <c:pt idx="423">
                  <c:v>106.02149199999999</c:v>
                </c:pt>
                <c:pt idx="424">
                  <c:v>109.869285</c:v>
                </c:pt>
                <c:pt idx="425">
                  <c:v>113.182101</c:v>
                </c:pt>
                <c:pt idx="426">
                  <c:v>115.82500400000001</c:v>
                </c:pt>
                <c:pt idx="427">
                  <c:v>117.67179299999999</c:v>
                </c:pt>
                <c:pt idx="428">
                  <c:v>118.60391199999999</c:v>
                </c:pt>
                <c:pt idx="429">
                  <c:v>118.721901</c:v>
                </c:pt>
                <c:pt idx="430">
                  <c:v>118.142262</c:v>
                </c:pt>
                <c:pt idx="431">
                  <c:v>116.922259</c:v>
                </c:pt>
                <c:pt idx="432">
                  <c:v>115.192435</c:v>
                </c:pt>
                <c:pt idx="433">
                  <c:v>113.14795700000001</c:v>
                </c:pt>
                <c:pt idx="434">
                  <c:v>110.871627</c:v>
                </c:pt>
                <c:pt idx="435">
                  <c:v>108.504333</c:v>
                </c:pt>
                <c:pt idx="436">
                  <c:v>106.14205</c:v>
                </c:pt>
                <c:pt idx="437">
                  <c:v>104.534374</c:v>
                </c:pt>
                <c:pt idx="438">
                  <c:v>103.69973400000001</c:v>
                </c:pt>
                <c:pt idx="439">
                  <c:v>102.923723</c:v>
                </c:pt>
                <c:pt idx="440">
                  <c:v>102.176704</c:v>
                </c:pt>
                <c:pt idx="441">
                  <c:v>101.41122799999999</c:v>
                </c:pt>
                <c:pt idx="442">
                  <c:v>100.422236</c:v>
                </c:pt>
                <c:pt idx="443">
                  <c:v>99.169514000000007</c:v>
                </c:pt>
                <c:pt idx="444">
                  <c:v>97.578271000000001</c:v>
                </c:pt>
                <c:pt idx="445">
                  <c:v>97.521396999999993</c:v>
                </c:pt>
                <c:pt idx="446">
                  <c:v>97.950068000000002</c:v>
                </c:pt>
                <c:pt idx="447">
                  <c:v>98.166509000000005</c:v>
                </c:pt>
                <c:pt idx="448">
                  <c:v>98.272221000000002</c:v>
                </c:pt>
                <c:pt idx="449">
                  <c:v>98.302092999999999</c:v>
                </c:pt>
                <c:pt idx="450">
                  <c:v>98.278823000000003</c:v>
                </c:pt>
                <c:pt idx="451">
                  <c:v>98.251373000000001</c:v>
                </c:pt>
                <c:pt idx="452">
                  <c:v>98.278949999999995</c:v>
                </c:pt>
                <c:pt idx="453">
                  <c:v>98.411641000000003</c:v>
                </c:pt>
                <c:pt idx="454">
                  <c:v>98.634336000000005</c:v>
                </c:pt>
                <c:pt idx="455">
                  <c:v>98.958537000000007</c:v>
                </c:pt>
                <c:pt idx="456">
                  <c:v>99.383798999999996</c:v>
                </c:pt>
                <c:pt idx="457">
                  <c:v>99.898088000000001</c:v>
                </c:pt>
                <c:pt idx="458">
                  <c:v>100.508347</c:v>
                </c:pt>
                <c:pt idx="459">
                  <c:v>101.181646</c:v>
                </c:pt>
                <c:pt idx="460">
                  <c:v>101.856183</c:v>
                </c:pt>
                <c:pt idx="461">
                  <c:v>102.49012500000001</c:v>
                </c:pt>
                <c:pt idx="462">
                  <c:v>103.03984199999999</c:v>
                </c:pt>
                <c:pt idx="463">
                  <c:v>103.52863600000001</c:v>
                </c:pt>
                <c:pt idx="464">
                  <c:v>104.778519</c:v>
                </c:pt>
                <c:pt idx="465">
                  <c:v>109.510391</c:v>
                </c:pt>
                <c:pt idx="466">
                  <c:v>113.7552</c:v>
                </c:pt>
                <c:pt idx="467">
                  <c:v>117.374399</c:v>
                </c:pt>
                <c:pt idx="468">
                  <c:v>120.262811</c:v>
                </c:pt>
                <c:pt idx="469">
                  <c:v>122.403582</c:v>
                </c:pt>
                <c:pt idx="470">
                  <c:v>123.77067</c:v>
                </c:pt>
                <c:pt idx="471">
                  <c:v>124.548794</c:v>
                </c:pt>
                <c:pt idx="472">
                  <c:v>124.84227300000001</c:v>
                </c:pt>
                <c:pt idx="473">
                  <c:v>124.51083300000001</c:v>
                </c:pt>
                <c:pt idx="474">
                  <c:v>123.657786</c:v>
                </c:pt>
                <c:pt idx="475">
                  <c:v>122.44105399999999</c:v>
                </c:pt>
                <c:pt idx="476">
                  <c:v>120.976041</c:v>
                </c:pt>
                <c:pt idx="477">
                  <c:v>119.419122</c:v>
                </c:pt>
                <c:pt idx="478">
                  <c:v>117.87877400000001</c:v>
                </c:pt>
                <c:pt idx="479">
                  <c:v>116.528941</c:v>
                </c:pt>
                <c:pt idx="480">
                  <c:v>115.49210600000001</c:v>
                </c:pt>
                <c:pt idx="481">
                  <c:v>114.838672</c:v>
                </c:pt>
                <c:pt idx="482">
                  <c:v>114.613317</c:v>
                </c:pt>
                <c:pt idx="483">
                  <c:v>114.834796</c:v>
                </c:pt>
                <c:pt idx="484">
                  <c:v>115.46623700000001</c:v>
                </c:pt>
                <c:pt idx="485">
                  <c:v>116.430722</c:v>
                </c:pt>
                <c:pt idx="486">
                  <c:v>117.64867599999999</c:v>
                </c:pt>
                <c:pt idx="487">
                  <c:v>119.02425599999999</c:v>
                </c:pt>
                <c:pt idx="488">
                  <c:v>120.482829</c:v>
                </c:pt>
                <c:pt idx="489">
                  <c:v>121.889616</c:v>
                </c:pt>
                <c:pt idx="490">
                  <c:v>123.14758500000001</c:v>
                </c:pt>
                <c:pt idx="491">
                  <c:v>124.147398</c:v>
                </c:pt>
                <c:pt idx="492">
                  <c:v>124.820258</c:v>
                </c:pt>
                <c:pt idx="493">
                  <c:v>125.240979</c:v>
                </c:pt>
                <c:pt idx="494">
                  <c:v>125.33533300000001</c:v>
                </c:pt>
                <c:pt idx="495">
                  <c:v>125.081339</c:v>
                </c:pt>
                <c:pt idx="496">
                  <c:v>124.53992100000001</c:v>
                </c:pt>
                <c:pt idx="497">
                  <c:v>123.68862</c:v>
                </c:pt>
                <c:pt idx="498">
                  <c:v>122.547217</c:v>
                </c:pt>
                <c:pt idx="499">
                  <c:v>121.24124399999999</c:v>
                </c:pt>
                <c:pt idx="500">
                  <c:v>119.806935</c:v>
                </c:pt>
                <c:pt idx="501">
                  <c:v>118.278099</c:v>
                </c:pt>
                <c:pt idx="502">
                  <c:v>117.199415</c:v>
                </c:pt>
                <c:pt idx="503">
                  <c:v>116.14136499999999</c:v>
                </c:pt>
                <c:pt idx="504">
                  <c:v>115.01396800000001</c:v>
                </c:pt>
                <c:pt idx="505">
                  <c:v>113.98898</c:v>
                </c:pt>
                <c:pt idx="506">
                  <c:v>115.29367000000001</c:v>
                </c:pt>
                <c:pt idx="507">
                  <c:v>116.650524</c:v>
                </c:pt>
                <c:pt idx="508">
                  <c:v>117.999078</c:v>
                </c:pt>
                <c:pt idx="509">
                  <c:v>119.327685</c:v>
                </c:pt>
                <c:pt idx="510">
                  <c:v>120.704206</c:v>
                </c:pt>
                <c:pt idx="511">
                  <c:v>121.988905</c:v>
                </c:pt>
                <c:pt idx="512">
                  <c:v>123.211929</c:v>
                </c:pt>
                <c:pt idx="513">
                  <c:v>124.309451</c:v>
                </c:pt>
                <c:pt idx="514">
                  <c:v>125.25121799999999</c:v>
                </c:pt>
                <c:pt idx="515">
                  <c:v>126.03681</c:v>
                </c:pt>
                <c:pt idx="516">
                  <c:v>126.68452000000001</c:v>
                </c:pt>
                <c:pt idx="517">
                  <c:v>127.12730000000001</c:v>
                </c:pt>
                <c:pt idx="518">
                  <c:v>127.46345100000001</c:v>
                </c:pt>
                <c:pt idx="519">
                  <c:v>127.622773</c:v>
                </c:pt>
                <c:pt idx="520">
                  <c:v>127.554807</c:v>
                </c:pt>
                <c:pt idx="521">
                  <c:v>127.258218</c:v>
                </c:pt>
                <c:pt idx="522">
                  <c:v>126.77999</c:v>
                </c:pt>
                <c:pt idx="523">
                  <c:v>126.113888</c:v>
                </c:pt>
                <c:pt idx="524">
                  <c:v>125.234658</c:v>
                </c:pt>
                <c:pt idx="525">
                  <c:v>124.166059</c:v>
                </c:pt>
                <c:pt idx="526">
                  <c:v>123.487841</c:v>
                </c:pt>
                <c:pt idx="527">
                  <c:v>122.641909</c:v>
                </c:pt>
                <c:pt idx="528">
                  <c:v>121.705096</c:v>
                </c:pt>
                <c:pt idx="529">
                  <c:v>120.62660099999999</c:v>
                </c:pt>
                <c:pt idx="530">
                  <c:v>119.39270399999999</c:v>
                </c:pt>
                <c:pt idx="531">
                  <c:v>118.019302</c:v>
                </c:pt>
                <c:pt idx="532">
                  <c:v>116.577485</c:v>
                </c:pt>
                <c:pt idx="533">
                  <c:v>115.030463</c:v>
                </c:pt>
                <c:pt idx="534">
                  <c:v>113.387147</c:v>
                </c:pt>
                <c:pt idx="535">
                  <c:v>111.661894</c:v>
                </c:pt>
                <c:pt idx="536">
                  <c:v>109.87708499999999</c:v>
                </c:pt>
                <c:pt idx="537">
                  <c:v>108.21343899999999</c:v>
                </c:pt>
                <c:pt idx="538">
                  <c:v>106.491839</c:v>
                </c:pt>
                <c:pt idx="539">
                  <c:v>104.72317200000001</c:v>
                </c:pt>
                <c:pt idx="540">
                  <c:v>102.917463</c:v>
                </c:pt>
                <c:pt idx="541">
                  <c:v>101.083928</c:v>
                </c:pt>
                <c:pt idx="542">
                  <c:v>99.250972000000004</c:v>
                </c:pt>
                <c:pt idx="543">
                  <c:v>97.434720999999996</c:v>
                </c:pt>
                <c:pt idx="544">
                  <c:v>96.185271999999998</c:v>
                </c:pt>
                <c:pt idx="545">
                  <c:v>94.894644999999997</c:v>
                </c:pt>
                <c:pt idx="546">
                  <c:v>93.598472999999998</c:v>
                </c:pt>
                <c:pt idx="547">
                  <c:v>92.271032000000005</c:v>
                </c:pt>
                <c:pt idx="548">
                  <c:v>90.916263999999998</c:v>
                </c:pt>
                <c:pt idx="549">
                  <c:v>91.154103000000006</c:v>
                </c:pt>
                <c:pt idx="550">
                  <c:v>93.68235</c:v>
                </c:pt>
                <c:pt idx="551">
                  <c:v>96.116527000000005</c:v>
                </c:pt>
                <c:pt idx="552">
                  <c:v>98.432153999999997</c:v>
                </c:pt>
                <c:pt idx="553">
                  <c:v>100.630065</c:v>
                </c:pt>
                <c:pt idx="554">
                  <c:v>102.60436799999999</c:v>
                </c:pt>
                <c:pt idx="555">
                  <c:v>105.006742</c:v>
                </c:pt>
                <c:pt idx="556">
                  <c:v>107.72865400000001</c:v>
                </c:pt>
                <c:pt idx="557">
                  <c:v>110.30951399999999</c:v>
                </c:pt>
                <c:pt idx="558">
                  <c:v>112.765777</c:v>
                </c:pt>
                <c:pt idx="559">
                  <c:v>115.01998</c:v>
                </c:pt>
                <c:pt idx="560">
                  <c:v>117.071912</c:v>
                </c:pt>
                <c:pt idx="561">
                  <c:v>118.923427</c:v>
                </c:pt>
                <c:pt idx="562">
                  <c:v>120.586246</c:v>
                </c:pt>
                <c:pt idx="563">
                  <c:v>122.024542</c:v>
                </c:pt>
                <c:pt idx="564">
                  <c:v>123.308245</c:v>
                </c:pt>
                <c:pt idx="565">
                  <c:v>124.458958</c:v>
                </c:pt>
                <c:pt idx="566">
                  <c:v>125.428814</c:v>
                </c:pt>
                <c:pt idx="567">
                  <c:v>126.21859499999999</c:v>
                </c:pt>
                <c:pt idx="568">
                  <c:v>126.86185399999999</c:v>
                </c:pt>
                <c:pt idx="569">
                  <c:v>127.41793699999999</c:v>
                </c:pt>
                <c:pt idx="570">
                  <c:v>127.770889</c:v>
                </c:pt>
                <c:pt idx="571">
                  <c:v>128.80991</c:v>
                </c:pt>
                <c:pt idx="572">
                  <c:v>129.77035000000001</c:v>
                </c:pt>
                <c:pt idx="573">
                  <c:v>130.493639</c:v>
                </c:pt>
                <c:pt idx="574">
                  <c:v>131.02307300000001</c:v>
                </c:pt>
                <c:pt idx="575">
                  <c:v>131.38314399999999</c:v>
                </c:pt>
                <c:pt idx="576">
                  <c:v>132.46391199999999</c:v>
                </c:pt>
                <c:pt idx="577">
                  <c:v>133.715203</c:v>
                </c:pt>
                <c:pt idx="578">
                  <c:v>134.95684800000001</c:v>
                </c:pt>
                <c:pt idx="579">
                  <c:v>136.18040999999999</c:v>
                </c:pt>
                <c:pt idx="580">
                  <c:v>137.289772</c:v>
                </c:pt>
                <c:pt idx="581">
                  <c:v>138.29702700000001</c:v>
                </c:pt>
                <c:pt idx="582">
                  <c:v>139.15610899999999</c:v>
                </c:pt>
                <c:pt idx="583">
                  <c:v>139.95940899999999</c:v>
                </c:pt>
                <c:pt idx="584">
                  <c:v>140.62629200000001</c:v>
                </c:pt>
                <c:pt idx="585">
                  <c:v>141.11367799999999</c:v>
                </c:pt>
                <c:pt idx="586">
                  <c:v>141.45236199999999</c:v>
                </c:pt>
                <c:pt idx="587">
                  <c:v>141.653851</c:v>
                </c:pt>
                <c:pt idx="588">
                  <c:v>141.62269800000001</c:v>
                </c:pt>
                <c:pt idx="589">
                  <c:v>141.38951700000001</c:v>
                </c:pt>
                <c:pt idx="590">
                  <c:v>140.96449899999999</c:v>
                </c:pt>
                <c:pt idx="591">
                  <c:v>140.304371</c:v>
                </c:pt>
                <c:pt idx="592">
                  <c:v>139.561125</c:v>
                </c:pt>
                <c:pt idx="593">
                  <c:v>138.753716</c:v>
                </c:pt>
                <c:pt idx="594">
                  <c:v>137.91623899999999</c:v>
                </c:pt>
                <c:pt idx="595">
                  <c:v>137.777524</c:v>
                </c:pt>
                <c:pt idx="596">
                  <c:v>137.40586400000001</c:v>
                </c:pt>
                <c:pt idx="597">
                  <c:v>136.705027</c:v>
                </c:pt>
                <c:pt idx="598">
                  <c:v>135.69993500000001</c:v>
                </c:pt>
                <c:pt idx="599">
                  <c:v>134.73184000000001</c:v>
                </c:pt>
                <c:pt idx="600">
                  <c:v>133.768046</c:v>
                </c:pt>
                <c:pt idx="601">
                  <c:v>132.633658</c:v>
                </c:pt>
                <c:pt idx="602">
                  <c:v>132.81815900000001</c:v>
                </c:pt>
                <c:pt idx="603">
                  <c:v>134.42830900000001</c:v>
                </c:pt>
                <c:pt idx="604">
                  <c:v>135.968504</c:v>
                </c:pt>
                <c:pt idx="605">
                  <c:v>137.43155400000001</c:v>
                </c:pt>
                <c:pt idx="606">
                  <c:v>138.81024099999999</c:v>
                </c:pt>
                <c:pt idx="607">
                  <c:v>140.12960799999999</c:v>
                </c:pt>
                <c:pt idx="608">
                  <c:v>141.37682699999999</c:v>
                </c:pt>
                <c:pt idx="609">
                  <c:v>142.51989399999999</c:v>
                </c:pt>
                <c:pt idx="610">
                  <c:v>143.55162000000001</c:v>
                </c:pt>
                <c:pt idx="611">
                  <c:v>144.46492900000001</c:v>
                </c:pt>
                <c:pt idx="612">
                  <c:v>145.25289000000001</c:v>
                </c:pt>
                <c:pt idx="613">
                  <c:v>145.965677</c:v>
                </c:pt>
                <c:pt idx="614">
                  <c:v>146.55124599999999</c:v>
                </c:pt>
                <c:pt idx="615">
                  <c:v>146.99310399999999</c:v>
                </c:pt>
                <c:pt idx="616">
                  <c:v>147.285089</c:v>
                </c:pt>
                <c:pt idx="617">
                  <c:v>147.57660899999999</c:v>
                </c:pt>
                <c:pt idx="618">
                  <c:v>148.33857</c:v>
                </c:pt>
                <c:pt idx="619">
                  <c:v>148.90617</c:v>
                </c:pt>
                <c:pt idx="620">
                  <c:v>149.24851100000001</c:v>
                </c:pt>
                <c:pt idx="621">
                  <c:v>149.41199399999999</c:v>
                </c:pt>
                <c:pt idx="622">
                  <c:v>149.33799500000001</c:v>
                </c:pt>
                <c:pt idx="623">
                  <c:v>149.01433499999999</c:v>
                </c:pt>
                <c:pt idx="624">
                  <c:v>148.48452</c:v>
                </c:pt>
                <c:pt idx="625">
                  <c:v>147.81073699999999</c:v>
                </c:pt>
                <c:pt idx="626">
                  <c:v>146.865996</c:v>
                </c:pt>
                <c:pt idx="627">
                  <c:v>145.671727</c:v>
                </c:pt>
                <c:pt idx="628">
                  <c:v>144.269183</c:v>
                </c:pt>
                <c:pt idx="629">
                  <c:v>143.26828800000001</c:v>
                </c:pt>
                <c:pt idx="630">
                  <c:v>142.540538</c:v>
                </c:pt>
                <c:pt idx="631">
                  <c:v>141.55049099999999</c:v>
                </c:pt>
                <c:pt idx="632">
                  <c:v>140.245497</c:v>
                </c:pt>
                <c:pt idx="633">
                  <c:v>138.701955</c:v>
                </c:pt>
                <c:pt idx="634">
                  <c:v>136.873953</c:v>
                </c:pt>
                <c:pt idx="635">
                  <c:v>134.87875</c:v>
                </c:pt>
                <c:pt idx="636">
                  <c:v>132.71296000000001</c:v>
                </c:pt>
                <c:pt idx="637">
                  <c:v>130.302448</c:v>
                </c:pt>
                <c:pt idx="638">
                  <c:v>127.751564</c:v>
                </c:pt>
                <c:pt idx="639">
                  <c:v>126.64140999999999</c:v>
                </c:pt>
                <c:pt idx="640">
                  <c:v>125.622297</c:v>
                </c:pt>
                <c:pt idx="641">
                  <c:v>124.418235</c:v>
                </c:pt>
                <c:pt idx="642">
                  <c:v>123.04064200000001</c:v>
                </c:pt>
                <c:pt idx="643">
                  <c:v>121.662661</c:v>
                </c:pt>
                <c:pt idx="644">
                  <c:v>120.230057</c:v>
                </c:pt>
                <c:pt idx="645">
                  <c:v>118.672888</c:v>
                </c:pt>
                <c:pt idx="646">
                  <c:v>117.009214</c:v>
                </c:pt>
                <c:pt idx="647">
                  <c:v>115.361099</c:v>
                </c:pt>
                <c:pt idx="648">
                  <c:v>113.610281</c:v>
                </c:pt>
                <c:pt idx="649">
                  <c:v>111.76889</c:v>
                </c:pt>
                <c:pt idx="650">
                  <c:v>110.74298899999999</c:v>
                </c:pt>
                <c:pt idx="651">
                  <c:v>112.654003</c:v>
                </c:pt>
                <c:pt idx="652">
                  <c:v>115.331824</c:v>
                </c:pt>
                <c:pt idx="653">
                  <c:v>117.753204</c:v>
                </c:pt>
                <c:pt idx="654">
                  <c:v>119.923299</c:v>
                </c:pt>
                <c:pt idx="655">
                  <c:v>121.83660500000001</c:v>
                </c:pt>
                <c:pt idx="656">
                  <c:v>123.532572</c:v>
                </c:pt>
                <c:pt idx="657">
                  <c:v>125.000435</c:v>
                </c:pt>
                <c:pt idx="658">
                  <c:v>126.23609399999999</c:v>
                </c:pt>
                <c:pt idx="659">
                  <c:v>127.204853</c:v>
                </c:pt>
                <c:pt idx="660">
                  <c:v>127.91028799999999</c:v>
                </c:pt>
                <c:pt idx="661">
                  <c:v>128.40419499999999</c:v>
                </c:pt>
                <c:pt idx="662">
                  <c:v>128.69161</c:v>
                </c:pt>
                <c:pt idx="663">
                  <c:v>128.76214400000001</c:v>
                </c:pt>
                <c:pt idx="664">
                  <c:v>128.670525</c:v>
                </c:pt>
                <c:pt idx="665">
                  <c:v>128.42764099999999</c:v>
                </c:pt>
                <c:pt idx="666">
                  <c:v>129.181468</c:v>
                </c:pt>
                <c:pt idx="667">
                  <c:v>129.771602</c:v>
                </c:pt>
                <c:pt idx="668">
                  <c:v>130.22584499999999</c:v>
                </c:pt>
                <c:pt idx="669">
                  <c:v>130.54284799999999</c:v>
                </c:pt>
                <c:pt idx="670">
                  <c:v>130.629943</c:v>
                </c:pt>
                <c:pt idx="671">
                  <c:v>130.522492</c:v>
                </c:pt>
                <c:pt idx="672">
                  <c:v>130.22109499999999</c:v>
                </c:pt>
                <c:pt idx="673">
                  <c:v>129.718085</c:v>
                </c:pt>
                <c:pt idx="674">
                  <c:v>129.09581800000001</c:v>
                </c:pt>
                <c:pt idx="675">
                  <c:v>128.331231</c:v>
                </c:pt>
                <c:pt idx="676">
                  <c:v>127.444315</c:v>
                </c:pt>
                <c:pt idx="677">
                  <c:v>126.385462</c:v>
                </c:pt>
                <c:pt idx="678">
                  <c:v>125.21105900000001</c:v>
                </c:pt>
                <c:pt idx="679">
                  <c:v>123.95742300000001</c:v>
                </c:pt>
                <c:pt idx="680">
                  <c:v>122.668408</c:v>
                </c:pt>
                <c:pt idx="681">
                  <c:v>122.87047</c:v>
                </c:pt>
                <c:pt idx="682">
                  <c:v>123.033911</c:v>
                </c:pt>
                <c:pt idx="683">
                  <c:v>123.133579</c:v>
                </c:pt>
                <c:pt idx="684">
                  <c:v>123.11053099999999</c:v>
                </c:pt>
                <c:pt idx="685">
                  <c:v>123.653347</c:v>
                </c:pt>
                <c:pt idx="686">
                  <c:v>125.132571</c:v>
                </c:pt>
                <c:pt idx="687">
                  <c:v>126.392672</c:v>
                </c:pt>
                <c:pt idx="688">
                  <c:v>127.522265</c:v>
                </c:pt>
                <c:pt idx="689">
                  <c:v>128.49853100000001</c:v>
                </c:pt>
                <c:pt idx="690">
                  <c:v>129.34236100000001</c:v>
                </c:pt>
                <c:pt idx="691">
                  <c:v>130.013991</c:v>
                </c:pt>
                <c:pt idx="692">
                  <c:v>130.58091300000001</c:v>
                </c:pt>
                <c:pt idx="693">
                  <c:v>130.95242300000001</c:v>
                </c:pt>
                <c:pt idx="694">
                  <c:v>131.186172</c:v>
                </c:pt>
                <c:pt idx="695">
                  <c:v>131.201708</c:v>
                </c:pt>
                <c:pt idx="696">
                  <c:v>131.06592699999999</c:v>
                </c:pt>
                <c:pt idx="697">
                  <c:v>130.75755100000001</c:v>
                </c:pt>
                <c:pt idx="698">
                  <c:v>130.27395200000001</c:v>
                </c:pt>
                <c:pt idx="699">
                  <c:v>129.636762</c:v>
                </c:pt>
                <c:pt idx="700">
                  <c:v>128.868888</c:v>
                </c:pt>
                <c:pt idx="701">
                  <c:v>127.913938</c:v>
                </c:pt>
                <c:pt idx="702">
                  <c:v>126.77527000000001</c:v>
                </c:pt>
                <c:pt idx="703">
                  <c:v>125.477102</c:v>
                </c:pt>
                <c:pt idx="704">
                  <c:v>123.99413199999999</c:v>
                </c:pt>
                <c:pt idx="705">
                  <c:v>122.360452</c:v>
                </c:pt>
                <c:pt idx="706">
                  <c:v>121.52060899999999</c:v>
                </c:pt>
                <c:pt idx="707">
                  <c:v>121.616581</c:v>
                </c:pt>
                <c:pt idx="708">
                  <c:v>121.69757799999999</c:v>
                </c:pt>
                <c:pt idx="709">
                  <c:v>121.76892599999999</c:v>
                </c:pt>
                <c:pt idx="710">
                  <c:v>121.824519</c:v>
                </c:pt>
                <c:pt idx="711">
                  <c:v>121.865729</c:v>
                </c:pt>
                <c:pt idx="712">
                  <c:v>121.88776799999999</c:v>
                </c:pt>
                <c:pt idx="713">
                  <c:v>121.88658599999999</c:v>
                </c:pt>
                <c:pt idx="714">
                  <c:v>121.86590099999999</c:v>
                </c:pt>
                <c:pt idx="715">
                  <c:v>121.80413900000001</c:v>
                </c:pt>
                <c:pt idx="716">
                  <c:v>121.717747</c:v>
                </c:pt>
                <c:pt idx="717">
                  <c:v>121.597661</c:v>
                </c:pt>
                <c:pt idx="718">
                  <c:v>121.449117</c:v>
                </c:pt>
                <c:pt idx="719">
                  <c:v>121.27118400000001</c:v>
                </c:pt>
                <c:pt idx="720">
                  <c:v>121.061407</c:v>
                </c:pt>
                <c:pt idx="721">
                  <c:v>120.794202</c:v>
                </c:pt>
                <c:pt idx="722">
                  <c:v>120.47708900000001</c:v>
                </c:pt>
                <c:pt idx="723">
                  <c:v>120.122534</c:v>
                </c:pt>
                <c:pt idx="724">
                  <c:v>119.70383200000001</c:v>
                </c:pt>
                <c:pt idx="725">
                  <c:v>119.25098699999999</c:v>
                </c:pt>
                <c:pt idx="726">
                  <c:v>118.768342</c:v>
                </c:pt>
                <c:pt idx="727">
                  <c:v>118.991698</c:v>
                </c:pt>
                <c:pt idx="728">
                  <c:v>119.697996</c:v>
                </c:pt>
                <c:pt idx="729">
                  <c:v>120.342733</c:v>
                </c:pt>
                <c:pt idx="730">
                  <c:v>120.912558</c:v>
                </c:pt>
                <c:pt idx="731">
                  <c:v>121.400155</c:v>
                </c:pt>
                <c:pt idx="732">
                  <c:v>121.825963</c:v>
                </c:pt>
                <c:pt idx="733">
                  <c:v>122.146683</c:v>
                </c:pt>
                <c:pt idx="734">
                  <c:v>122.40081499999999</c:v>
                </c:pt>
                <c:pt idx="735">
                  <c:v>122.56729</c:v>
                </c:pt>
                <c:pt idx="736">
                  <c:v>122.654737</c:v>
                </c:pt>
                <c:pt idx="737">
                  <c:v>122.66513999999999</c:v>
                </c:pt>
                <c:pt idx="738">
                  <c:v>122.59236199999999</c:v>
                </c:pt>
                <c:pt idx="739">
                  <c:v>122.44981300000001</c:v>
                </c:pt>
                <c:pt idx="740">
                  <c:v>122.207673</c:v>
                </c:pt>
                <c:pt idx="741">
                  <c:v>121.88366600000001</c:v>
                </c:pt>
                <c:pt idx="742">
                  <c:v>121.504323</c:v>
                </c:pt>
                <c:pt idx="743">
                  <c:v>121.055981</c:v>
                </c:pt>
                <c:pt idx="744">
                  <c:v>120.547084</c:v>
                </c:pt>
                <c:pt idx="745">
                  <c:v>119.947357</c:v>
                </c:pt>
                <c:pt idx="746">
                  <c:v>119.27858999999999</c:v>
                </c:pt>
                <c:pt idx="747">
                  <c:v>118.55448800000001</c:v>
                </c:pt>
                <c:pt idx="748">
                  <c:v>117.731016</c:v>
                </c:pt>
                <c:pt idx="749">
                  <c:v>116.85003</c:v>
                </c:pt>
                <c:pt idx="750">
                  <c:v>115.896362</c:v>
                </c:pt>
                <c:pt idx="751">
                  <c:v>114.89557600000001</c:v>
                </c:pt>
                <c:pt idx="752">
                  <c:v>113.84627500000001</c:v>
                </c:pt>
                <c:pt idx="753">
                  <c:v>112.717167</c:v>
                </c:pt>
                <c:pt idx="754">
                  <c:v>111.56694899999999</c:v>
                </c:pt>
                <c:pt idx="755">
                  <c:v>110.495408</c:v>
                </c:pt>
                <c:pt idx="756">
                  <c:v>109.330962</c:v>
                </c:pt>
                <c:pt idx="757">
                  <c:v>108.11354300000001</c:v>
                </c:pt>
                <c:pt idx="758">
                  <c:v>106.866933</c:v>
                </c:pt>
                <c:pt idx="759">
                  <c:v>105.558218</c:v>
                </c:pt>
                <c:pt idx="760">
                  <c:v>104.220788</c:v>
                </c:pt>
                <c:pt idx="761">
                  <c:v>102.85622499999999</c:v>
                </c:pt>
                <c:pt idx="762">
                  <c:v>101.479643</c:v>
                </c:pt>
                <c:pt idx="763">
                  <c:v>100.10470599999999</c:v>
                </c:pt>
                <c:pt idx="764">
                  <c:v>98.729825000000005</c:v>
                </c:pt>
                <c:pt idx="765">
                  <c:v>97.380859999999998</c:v>
                </c:pt>
                <c:pt idx="766">
                  <c:v>96.063688999999997</c:v>
                </c:pt>
                <c:pt idx="767">
                  <c:v>94.781279999999995</c:v>
                </c:pt>
                <c:pt idx="768">
                  <c:v>93.544161000000003</c:v>
                </c:pt>
                <c:pt idx="769">
                  <c:v>92.361692000000005</c:v>
                </c:pt>
                <c:pt idx="770">
                  <c:v>91.251349000000005</c:v>
                </c:pt>
                <c:pt idx="771">
                  <c:v>91.120339000000001</c:v>
                </c:pt>
                <c:pt idx="772">
                  <c:v>91.779073999999994</c:v>
                </c:pt>
                <c:pt idx="773">
                  <c:v>92.387763000000007</c:v>
                </c:pt>
                <c:pt idx="774">
                  <c:v>92.938591000000002</c:v>
                </c:pt>
                <c:pt idx="775">
                  <c:v>93.433299000000005</c:v>
                </c:pt>
                <c:pt idx="776">
                  <c:v>93.910612999999998</c:v>
                </c:pt>
                <c:pt idx="777">
                  <c:v>94.353973999999994</c:v>
                </c:pt>
                <c:pt idx="778">
                  <c:v>94.797190000000001</c:v>
                </c:pt>
                <c:pt idx="779">
                  <c:v>95.311970000000002</c:v>
                </c:pt>
                <c:pt idx="780">
                  <c:v>95.822102000000001</c:v>
                </c:pt>
                <c:pt idx="781">
                  <c:v>96.321490999999995</c:v>
                </c:pt>
                <c:pt idx="782">
                  <c:v>96.800387000000001</c:v>
                </c:pt>
                <c:pt idx="783">
                  <c:v>97.261019000000005</c:v>
                </c:pt>
                <c:pt idx="784">
                  <c:v>97.805565000000001</c:v>
                </c:pt>
                <c:pt idx="785">
                  <c:v>99.253224000000003</c:v>
                </c:pt>
                <c:pt idx="786">
                  <c:v>100.700643</c:v>
                </c:pt>
                <c:pt idx="787">
                  <c:v>102.172038</c:v>
                </c:pt>
                <c:pt idx="788">
                  <c:v>103.646355</c:v>
                </c:pt>
                <c:pt idx="789">
                  <c:v>105.09405</c:v>
                </c:pt>
                <c:pt idx="790">
                  <c:v>106.533491</c:v>
                </c:pt>
                <c:pt idx="791">
                  <c:v>107.951239</c:v>
                </c:pt>
                <c:pt idx="792">
                  <c:v>109.342704</c:v>
                </c:pt>
                <c:pt idx="793">
                  <c:v>110.689685</c:v>
                </c:pt>
                <c:pt idx="794">
                  <c:v>112.107889</c:v>
                </c:pt>
                <c:pt idx="795">
                  <c:v>113.49266</c:v>
                </c:pt>
                <c:pt idx="796">
                  <c:v>114.781916</c:v>
                </c:pt>
                <c:pt idx="797">
                  <c:v>115.996601</c:v>
                </c:pt>
                <c:pt idx="798">
                  <c:v>117.13292</c:v>
                </c:pt>
                <c:pt idx="799">
                  <c:v>118.187152</c:v>
                </c:pt>
                <c:pt idx="800">
                  <c:v>119.157804</c:v>
                </c:pt>
                <c:pt idx="801">
                  <c:v>120.076714</c:v>
                </c:pt>
                <c:pt idx="802">
                  <c:v>120.91741399999999</c:v>
                </c:pt>
                <c:pt idx="803">
                  <c:v>121.631401</c:v>
                </c:pt>
                <c:pt idx="804">
                  <c:v>122.220625</c:v>
                </c:pt>
                <c:pt idx="805">
                  <c:v>122.676813</c:v>
                </c:pt>
                <c:pt idx="806">
                  <c:v>122.98741800000001</c:v>
                </c:pt>
                <c:pt idx="807">
                  <c:v>123.180632</c:v>
                </c:pt>
                <c:pt idx="808">
                  <c:v>123.19945300000001</c:v>
                </c:pt>
                <c:pt idx="809">
                  <c:v>123.06038599999999</c:v>
                </c:pt>
                <c:pt idx="810">
                  <c:v>122.79224499999999</c:v>
                </c:pt>
                <c:pt idx="811">
                  <c:v>122.388536</c:v>
                </c:pt>
                <c:pt idx="812">
                  <c:v>121.85182</c:v>
                </c:pt>
                <c:pt idx="813">
                  <c:v>121.131068</c:v>
                </c:pt>
                <c:pt idx="814">
                  <c:v>120.250265</c:v>
                </c:pt>
                <c:pt idx="815">
                  <c:v>119.227164</c:v>
                </c:pt>
                <c:pt idx="816">
                  <c:v>118.09593599999999</c:v>
                </c:pt>
                <c:pt idx="817">
                  <c:v>116.852424</c:v>
                </c:pt>
                <c:pt idx="818">
                  <c:v>115.459013</c:v>
                </c:pt>
                <c:pt idx="819">
                  <c:v>113.899152</c:v>
                </c:pt>
                <c:pt idx="820">
                  <c:v>112.202376</c:v>
                </c:pt>
                <c:pt idx="821">
                  <c:v>110.732592</c:v>
                </c:pt>
                <c:pt idx="822">
                  <c:v>109.875243</c:v>
                </c:pt>
                <c:pt idx="823">
                  <c:v>110.158665</c:v>
                </c:pt>
                <c:pt idx="824">
                  <c:v>110.378041</c:v>
                </c:pt>
                <c:pt idx="825">
                  <c:v>110.55826</c:v>
                </c:pt>
                <c:pt idx="826">
                  <c:v>110.678853</c:v>
                </c:pt>
                <c:pt idx="827">
                  <c:v>110.73764300000001</c:v>
                </c:pt>
                <c:pt idx="828">
                  <c:v>110.746438</c:v>
                </c:pt>
                <c:pt idx="829">
                  <c:v>110.713031</c:v>
                </c:pt>
                <c:pt idx="830">
                  <c:v>110.62195800000001</c:v>
                </c:pt>
                <c:pt idx="831">
                  <c:v>110.474947</c:v>
                </c:pt>
                <c:pt idx="832">
                  <c:v>110.273849</c:v>
                </c:pt>
                <c:pt idx="833">
                  <c:v>110.04646</c:v>
                </c:pt>
                <c:pt idx="834">
                  <c:v>110.006882</c:v>
                </c:pt>
                <c:pt idx="835">
                  <c:v>110.115775</c:v>
                </c:pt>
                <c:pt idx="836">
                  <c:v>110.18468300000001</c:v>
                </c:pt>
                <c:pt idx="837">
                  <c:v>110.216713</c:v>
                </c:pt>
                <c:pt idx="838">
                  <c:v>110.23291500000001</c:v>
                </c:pt>
                <c:pt idx="839">
                  <c:v>110.21379399999999</c:v>
                </c:pt>
                <c:pt idx="840">
                  <c:v>110.16083999999999</c:v>
                </c:pt>
                <c:pt idx="841">
                  <c:v>110.095552</c:v>
                </c:pt>
                <c:pt idx="842">
                  <c:v>110.000835</c:v>
                </c:pt>
                <c:pt idx="843">
                  <c:v>109.876008</c:v>
                </c:pt>
                <c:pt idx="844">
                  <c:v>109.732516</c:v>
                </c:pt>
                <c:pt idx="845">
                  <c:v>109.571905</c:v>
                </c:pt>
                <c:pt idx="846">
                  <c:v>109.794319</c:v>
                </c:pt>
                <c:pt idx="847">
                  <c:v>110.16819</c:v>
                </c:pt>
                <c:pt idx="848">
                  <c:v>110.52479</c:v>
                </c:pt>
                <c:pt idx="849">
                  <c:v>111.056332</c:v>
                </c:pt>
                <c:pt idx="850">
                  <c:v>111.723737</c:v>
                </c:pt>
                <c:pt idx="851">
                  <c:v>112.373267</c:v>
                </c:pt>
                <c:pt idx="852">
                  <c:v>113.005073</c:v>
                </c:pt>
                <c:pt idx="853">
                  <c:v>113.619209</c:v>
                </c:pt>
                <c:pt idx="854">
                  <c:v>114.215643</c:v>
                </c:pt>
                <c:pt idx="855">
                  <c:v>114.794269</c:v>
                </c:pt>
                <c:pt idx="856">
                  <c:v>115.354918</c:v>
                </c:pt>
                <c:pt idx="857">
                  <c:v>115.903087</c:v>
                </c:pt>
                <c:pt idx="858">
                  <c:v>116.443124</c:v>
                </c:pt>
                <c:pt idx="859">
                  <c:v>116.96454199999999</c:v>
                </c:pt>
                <c:pt idx="860">
                  <c:v>117.467068</c:v>
                </c:pt>
                <c:pt idx="861">
                  <c:v>117.950447</c:v>
                </c:pt>
                <c:pt idx="862">
                  <c:v>118.41446000000001</c:v>
                </c:pt>
                <c:pt idx="863">
                  <c:v>118.860912</c:v>
                </c:pt>
                <c:pt idx="864">
                  <c:v>119.302176</c:v>
                </c:pt>
                <c:pt idx="865">
                  <c:v>119.727479</c:v>
                </c:pt>
                <c:pt idx="866">
                  <c:v>120.14601</c:v>
                </c:pt>
                <c:pt idx="867">
                  <c:v>120.55550100000001</c:v>
                </c:pt>
                <c:pt idx="868">
                  <c:v>120.951937</c:v>
                </c:pt>
                <c:pt idx="869">
                  <c:v>121.32954700000001</c:v>
                </c:pt>
                <c:pt idx="870">
                  <c:v>121.695272</c:v>
                </c:pt>
                <c:pt idx="871">
                  <c:v>122.05310900000001</c:v>
                </c:pt>
                <c:pt idx="872">
                  <c:v>122.393726</c:v>
                </c:pt>
                <c:pt idx="873">
                  <c:v>122.723298</c:v>
                </c:pt>
                <c:pt idx="874">
                  <c:v>123.04812</c:v>
                </c:pt>
                <c:pt idx="875">
                  <c:v>123.373874</c:v>
                </c:pt>
                <c:pt idx="876">
                  <c:v>123.68628099999999</c:v>
                </c:pt>
                <c:pt idx="877">
                  <c:v>123.985759</c:v>
                </c:pt>
                <c:pt idx="878">
                  <c:v>124.273319</c:v>
                </c:pt>
                <c:pt idx="879">
                  <c:v>124.557243</c:v>
                </c:pt>
                <c:pt idx="880">
                  <c:v>124.87101</c:v>
                </c:pt>
                <c:pt idx="881">
                  <c:v>125.193318</c:v>
                </c:pt>
                <c:pt idx="882">
                  <c:v>125.507599</c:v>
                </c:pt>
                <c:pt idx="883">
                  <c:v>125.81474</c:v>
                </c:pt>
                <c:pt idx="884">
                  <c:v>126.115542</c:v>
                </c:pt>
                <c:pt idx="885">
                  <c:v>126.410695</c:v>
                </c:pt>
                <c:pt idx="886">
                  <c:v>126.700765</c:v>
                </c:pt>
                <c:pt idx="887">
                  <c:v>126.988854</c:v>
                </c:pt>
                <c:pt idx="888">
                  <c:v>127.28618</c:v>
                </c:pt>
                <c:pt idx="889">
                  <c:v>127.57929</c:v>
                </c:pt>
                <c:pt idx="890">
                  <c:v>127.868104</c:v>
                </c:pt>
                <c:pt idx="891">
                  <c:v>128.15234799999999</c:v>
                </c:pt>
                <c:pt idx="892">
                  <c:v>128.43154999999999</c:v>
                </c:pt>
                <c:pt idx="893">
                  <c:v>128.70503400000001</c:v>
                </c:pt>
                <c:pt idx="894">
                  <c:v>128.97192100000001</c:v>
                </c:pt>
                <c:pt idx="895">
                  <c:v>129.23113000000001</c:v>
                </c:pt>
                <c:pt idx="896">
                  <c:v>129.48138399999999</c:v>
                </c:pt>
                <c:pt idx="897">
                  <c:v>129.721216</c:v>
                </c:pt>
                <c:pt idx="898">
                  <c:v>129.95791600000001</c:v>
                </c:pt>
                <c:pt idx="899">
                  <c:v>130.190427</c:v>
                </c:pt>
                <c:pt idx="900">
                  <c:v>130.40741499999999</c:v>
                </c:pt>
                <c:pt idx="901">
                  <c:v>130.60679300000001</c:v>
                </c:pt>
                <c:pt idx="902">
                  <c:v>130.78635800000001</c:v>
                </c:pt>
                <c:pt idx="903">
                  <c:v>130.94380699999999</c:v>
                </c:pt>
                <c:pt idx="904">
                  <c:v>131.09516600000001</c:v>
                </c:pt>
                <c:pt idx="905">
                  <c:v>131.221802</c:v>
                </c:pt>
                <c:pt idx="906">
                  <c:v>131.319368</c:v>
                </c:pt>
                <c:pt idx="907">
                  <c:v>131.38537299999999</c:v>
                </c:pt>
                <c:pt idx="908">
                  <c:v>131.41733400000001</c:v>
                </c:pt>
                <c:pt idx="909">
                  <c:v>131.41279499999999</c:v>
                </c:pt>
                <c:pt idx="910">
                  <c:v>131.374157</c:v>
                </c:pt>
                <c:pt idx="911">
                  <c:v>131.31199000000001</c:v>
                </c:pt>
                <c:pt idx="912">
                  <c:v>131.20659000000001</c:v>
                </c:pt>
                <c:pt idx="913">
                  <c:v>131.05579</c:v>
                </c:pt>
                <c:pt idx="914">
                  <c:v>130.85754499999999</c:v>
                </c:pt>
                <c:pt idx="915">
                  <c:v>130.60994199999999</c:v>
                </c:pt>
                <c:pt idx="916">
                  <c:v>130.311215</c:v>
                </c:pt>
                <c:pt idx="917">
                  <c:v>129.97587100000001</c:v>
                </c:pt>
                <c:pt idx="918">
                  <c:v>129.59409199999999</c:v>
                </c:pt>
                <c:pt idx="919">
                  <c:v>129.156926</c:v>
                </c:pt>
                <c:pt idx="920">
                  <c:v>128.68098599999999</c:v>
                </c:pt>
                <c:pt idx="921">
                  <c:v>128.15391099999999</c:v>
                </c:pt>
                <c:pt idx="922">
                  <c:v>127.57712600000001</c:v>
                </c:pt>
                <c:pt idx="923">
                  <c:v>126.95699999999999</c:v>
                </c:pt>
                <c:pt idx="924">
                  <c:v>126.27744</c:v>
                </c:pt>
                <c:pt idx="925">
                  <c:v>125.540913</c:v>
                </c:pt>
                <c:pt idx="926">
                  <c:v>124.765607</c:v>
                </c:pt>
                <c:pt idx="927">
                  <c:v>123.930261</c:v>
                </c:pt>
                <c:pt idx="928">
                  <c:v>123.035032</c:v>
                </c:pt>
                <c:pt idx="929">
                  <c:v>122.08554599999999</c:v>
                </c:pt>
                <c:pt idx="930">
                  <c:v>121.094667</c:v>
                </c:pt>
                <c:pt idx="931">
                  <c:v>120.044923</c:v>
                </c:pt>
                <c:pt idx="932">
                  <c:v>119.968017</c:v>
                </c:pt>
                <c:pt idx="933">
                  <c:v>120.039519</c:v>
                </c:pt>
                <c:pt idx="934">
                  <c:v>120.075295</c:v>
                </c:pt>
                <c:pt idx="935">
                  <c:v>120.055575</c:v>
                </c:pt>
                <c:pt idx="936">
                  <c:v>119.993966</c:v>
                </c:pt>
                <c:pt idx="937">
                  <c:v>119.896744</c:v>
                </c:pt>
                <c:pt idx="938">
                  <c:v>119.76983199999999</c:v>
                </c:pt>
                <c:pt idx="939">
                  <c:v>119.63176199999999</c:v>
                </c:pt>
                <c:pt idx="940">
                  <c:v>119.47161</c:v>
                </c:pt>
                <c:pt idx="941">
                  <c:v>119.26236900000001</c:v>
                </c:pt>
                <c:pt idx="942">
                  <c:v>119.00117299999999</c:v>
                </c:pt>
                <c:pt idx="943">
                  <c:v>118.70116</c:v>
                </c:pt>
                <c:pt idx="944">
                  <c:v>118.34256000000001</c:v>
                </c:pt>
                <c:pt idx="945">
                  <c:v>117.947866</c:v>
                </c:pt>
                <c:pt idx="946">
                  <c:v>117.49744</c:v>
                </c:pt>
                <c:pt idx="947">
                  <c:v>116.998547</c:v>
                </c:pt>
                <c:pt idx="948">
                  <c:v>116.46648500000001</c:v>
                </c:pt>
                <c:pt idx="949">
                  <c:v>115.91114899999999</c:v>
                </c:pt>
                <c:pt idx="950">
                  <c:v>115.301362</c:v>
                </c:pt>
                <c:pt idx="951">
                  <c:v>114.657225</c:v>
                </c:pt>
                <c:pt idx="952">
                  <c:v>113.95450700000001</c:v>
                </c:pt>
                <c:pt idx="953">
                  <c:v>113.19274799999999</c:v>
                </c:pt>
                <c:pt idx="954">
                  <c:v>112.372174</c:v>
                </c:pt>
                <c:pt idx="955">
                  <c:v>111.50226000000001</c:v>
                </c:pt>
                <c:pt idx="956">
                  <c:v>110.58930100000001</c:v>
                </c:pt>
                <c:pt idx="957">
                  <c:v>109.618235</c:v>
                </c:pt>
                <c:pt idx="958">
                  <c:v>108.58950900000001</c:v>
                </c:pt>
                <c:pt idx="959">
                  <c:v>107.50364</c:v>
                </c:pt>
                <c:pt idx="960">
                  <c:v>106.92201900000001</c:v>
                </c:pt>
                <c:pt idx="961">
                  <c:v>107.236437</c:v>
                </c:pt>
                <c:pt idx="962">
                  <c:v>107.53409600000001</c:v>
                </c:pt>
                <c:pt idx="963">
                  <c:v>107.937291</c:v>
                </c:pt>
                <c:pt idx="964">
                  <c:v>108.475055</c:v>
                </c:pt>
                <c:pt idx="965">
                  <c:v>108.99132299999999</c:v>
                </c:pt>
                <c:pt idx="966">
                  <c:v>109.485557</c:v>
                </c:pt>
                <c:pt idx="967">
                  <c:v>109.95723099999999</c:v>
                </c:pt>
                <c:pt idx="968">
                  <c:v>110.40582999999999</c:v>
                </c:pt>
                <c:pt idx="969">
                  <c:v>110.83085800000001</c:v>
                </c:pt>
                <c:pt idx="970">
                  <c:v>111.23183899999999</c:v>
                </c:pt>
                <c:pt idx="971">
                  <c:v>111.621595</c:v>
                </c:pt>
                <c:pt idx="972">
                  <c:v>111.98939900000001</c:v>
                </c:pt>
                <c:pt idx="973">
                  <c:v>112.331981</c:v>
                </c:pt>
                <c:pt idx="974">
                  <c:v>112.648971</c:v>
                </c:pt>
                <c:pt idx="975">
                  <c:v>113.002757</c:v>
                </c:pt>
                <c:pt idx="976">
                  <c:v>113.54931999999999</c:v>
                </c:pt>
                <c:pt idx="977">
                  <c:v>114.078611</c:v>
                </c:pt>
                <c:pt idx="978">
                  <c:v>114.575959</c:v>
                </c:pt>
                <c:pt idx="979">
                  <c:v>115.041893</c:v>
                </c:pt>
                <c:pt idx="980">
                  <c:v>115.524816</c:v>
                </c:pt>
                <c:pt idx="981">
                  <c:v>115.981561</c:v>
                </c:pt>
                <c:pt idx="982">
                  <c:v>116.499584</c:v>
                </c:pt>
                <c:pt idx="983">
                  <c:v>117.037344</c:v>
                </c:pt>
                <c:pt idx="984">
                  <c:v>117.624522</c:v>
                </c:pt>
                <c:pt idx="985">
                  <c:v>118.179224</c:v>
                </c:pt>
                <c:pt idx="986">
                  <c:v>118.701189</c:v>
                </c:pt>
                <c:pt idx="987">
                  <c:v>119.19021600000001</c:v>
                </c:pt>
                <c:pt idx="988">
                  <c:v>119.646164</c:v>
                </c:pt>
                <c:pt idx="989">
                  <c:v>120.068952</c:v>
                </c:pt>
                <c:pt idx="990">
                  <c:v>120.458557</c:v>
                </c:pt>
                <c:pt idx="991">
                  <c:v>120.827836</c:v>
                </c:pt>
                <c:pt idx="992">
                  <c:v>121.170776</c:v>
                </c:pt>
                <c:pt idx="993">
                  <c:v>121.480829</c:v>
                </c:pt>
                <c:pt idx="994">
                  <c:v>121.758177</c:v>
                </c:pt>
                <c:pt idx="995">
                  <c:v>122.003055</c:v>
                </c:pt>
                <c:pt idx="996">
                  <c:v>122.215743</c:v>
                </c:pt>
                <c:pt idx="997">
                  <c:v>122.39656600000001</c:v>
                </c:pt>
                <c:pt idx="998">
                  <c:v>122.55963</c:v>
                </c:pt>
              </c:numCache>
            </c:numRef>
          </c:yVal>
          <c:smooth val="0"/>
        </c:ser>
        <c:ser>
          <c:idx val="2"/>
          <c:order val="2"/>
          <c:tx>
            <c:v>311-UD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'速度スペクトルh=0.02'!$I$3:$I$1001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'速度スペクトルh=0.02'!$L$3:$L$1001</c:f>
              <c:numCache>
                <c:formatCode>General</c:formatCode>
                <c:ptCount val="999"/>
                <c:pt idx="0">
                  <c:v>8.5839999999999996E-3</c:v>
                </c:pt>
                <c:pt idx="1">
                  <c:v>1.9515000000000001E-2</c:v>
                </c:pt>
                <c:pt idx="2">
                  <c:v>0.96390900000000002</c:v>
                </c:pt>
                <c:pt idx="3">
                  <c:v>2.863982</c:v>
                </c:pt>
                <c:pt idx="4">
                  <c:v>3.3488500000000001</c:v>
                </c:pt>
                <c:pt idx="5">
                  <c:v>5.1472829999999998</c:v>
                </c:pt>
                <c:pt idx="6">
                  <c:v>6.6941480000000002</c:v>
                </c:pt>
                <c:pt idx="7">
                  <c:v>7.5097189999999996</c:v>
                </c:pt>
                <c:pt idx="8">
                  <c:v>10.604827999999999</c:v>
                </c:pt>
                <c:pt idx="9">
                  <c:v>10.148453999999999</c:v>
                </c:pt>
                <c:pt idx="10">
                  <c:v>14.808142999999999</c:v>
                </c:pt>
                <c:pt idx="11">
                  <c:v>14.931704</c:v>
                </c:pt>
                <c:pt idx="12">
                  <c:v>20.993466000000002</c:v>
                </c:pt>
                <c:pt idx="13">
                  <c:v>27.270795</c:v>
                </c:pt>
                <c:pt idx="14">
                  <c:v>25.258683999999999</c:v>
                </c:pt>
                <c:pt idx="15">
                  <c:v>28.396566</c:v>
                </c:pt>
                <c:pt idx="16">
                  <c:v>31.761210999999999</c:v>
                </c:pt>
                <c:pt idx="17">
                  <c:v>30.052295999999998</c:v>
                </c:pt>
                <c:pt idx="18">
                  <c:v>30.215291000000001</c:v>
                </c:pt>
                <c:pt idx="19">
                  <c:v>41.811219999999999</c:v>
                </c:pt>
                <c:pt idx="20">
                  <c:v>37.740116999999998</c:v>
                </c:pt>
                <c:pt idx="21">
                  <c:v>47.488120000000002</c:v>
                </c:pt>
                <c:pt idx="22">
                  <c:v>41.410975999999998</c:v>
                </c:pt>
                <c:pt idx="23">
                  <c:v>37.775686</c:v>
                </c:pt>
                <c:pt idx="24">
                  <c:v>42.019767000000002</c:v>
                </c:pt>
                <c:pt idx="25">
                  <c:v>45.943522000000002</c:v>
                </c:pt>
                <c:pt idx="26">
                  <c:v>52.891488000000003</c:v>
                </c:pt>
                <c:pt idx="27">
                  <c:v>50.882052000000002</c:v>
                </c:pt>
                <c:pt idx="28">
                  <c:v>49.574128000000002</c:v>
                </c:pt>
                <c:pt idx="29">
                  <c:v>49.121186000000002</c:v>
                </c:pt>
                <c:pt idx="30">
                  <c:v>63.420594000000001</c:v>
                </c:pt>
                <c:pt idx="31">
                  <c:v>59.157131</c:v>
                </c:pt>
                <c:pt idx="32">
                  <c:v>55.755870999999999</c:v>
                </c:pt>
                <c:pt idx="33">
                  <c:v>47.491712</c:v>
                </c:pt>
                <c:pt idx="34">
                  <c:v>59.224203000000003</c:v>
                </c:pt>
                <c:pt idx="35">
                  <c:v>55.764090000000003</c:v>
                </c:pt>
                <c:pt idx="36">
                  <c:v>54.694524000000001</c:v>
                </c:pt>
                <c:pt idx="37">
                  <c:v>75.035933</c:v>
                </c:pt>
                <c:pt idx="38">
                  <c:v>72.514358999999999</c:v>
                </c:pt>
                <c:pt idx="39">
                  <c:v>72.473483000000002</c:v>
                </c:pt>
                <c:pt idx="40">
                  <c:v>72.305970000000002</c:v>
                </c:pt>
                <c:pt idx="41">
                  <c:v>82.857422999999997</c:v>
                </c:pt>
                <c:pt idx="42">
                  <c:v>85.904995</c:v>
                </c:pt>
                <c:pt idx="43">
                  <c:v>72.306173999999999</c:v>
                </c:pt>
                <c:pt idx="44">
                  <c:v>74.036728999999994</c:v>
                </c:pt>
                <c:pt idx="45">
                  <c:v>78.458316999999994</c:v>
                </c:pt>
                <c:pt idx="46">
                  <c:v>79.990791000000002</c:v>
                </c:pt>
                <c:pt idx="47">
                  <c:v>80.481845000000007</c:v>
                </c:pt>
                <c:pt idx="48">
                  <c:v>90.488972000000004</c:v>
                </c:pt>
                <c:pt idx="49">
                  <c:v>92.238029999999995</c:v>
                </c:pt>
                <c:pt idx="50">
                  <c:v>103.35601800000001</c:v>
                </c:pt>
                <c:pt idx="51">
                  <c:v>119.520032</c:v>
                </c:pt>
                <c:pt idx="52">
                  <c:v>115.05206800000001</c:v>
                </c:pt>
                <c:pt idx="53">
                  <c:v>99.399074999999996</c:v>
                </c:pt>
                <c:pt idx="54">
                  <c:v>86.308474000000004</c:v>
                </c:pt>
                <c:pt idx="55">
                  <c:v>91.198496000000006</c:v>
                </c:pt>
                <c:pt idx="56">
                  <c:v>91.759646000000004</c:v>
                </c:pt>
                <c:pt idx="57">
                  <c:v>99.643326999999999</c:v>
                </c:pt>
                <c:pt idx="58">
                  <c:v>104.76513799999999</c:v>
                </c:pt>
                <c:pt idx="59">
                  <c:v>98.949028999999996</c:v>
                </c:pt>
                <c:pt idx="60">
                  <c:v>101.59235099999999</c:v>
                </c:pt>
                <c:pt idx="61">
                  <c:v>103.39158500000001</c:v>
                </c:pt>
                <c:pt idx="62">
                  <c:v>101.584029</c:v>
                </c:pt>
                <c:pt idx="63">
                  <c:v>105.336788</c:v>
                </c:pt>
                <c:pt idx="64">
                  <c:v>121.386403</c:v>
                </c:pt>
                <c:pt idx="65">
                  <c:v>125.45435999999999</c:v>
                </c:pt>
                <c:pt idx="66">
                  <c:v>124.11210199999999</c:v>
                </c:pt>
                <c:pt idx="67">
                  <c:v>124.311803</c:v>
                </c:pt>
                <c:pt idx="68">
                  <c:v>127.801259</c:v>
                </c:pt>
                <c:pt idx="69">
                  <c:v>132.03348199999999</c:v>
                </c:pt>
                <c:pt idx="70">
                  <c:v>141.137058</c:v>
                </c:pt>
                <c:pt idx="71">
                  <c:v>142.31463099999999</c:v>
                </c:pt>
                <c:pt idx="72">
                  <c:v>136.36080899999999</c:v>
                </c:pt>
                <c:pt idx="73">
                  <c:v>120.860859</c:v>
                </c:pt>
                <c:pt idx="74">
                  <c:v>119.13892800000001</c:v>
                </c:pt>
                <c:pt idx="75">
                  <c:v>116.23884</c:v>
                </c:pt>
                <c:pt idx="76">
                  <c:v>112.601073</c:v>
                </c:pt>
                <c:pt idx="77">
                  <c:v>109.007932</c:v>
                </c:pt>
                <c:pt idx="78">
                  <c:v>107.007683</c:v>
                </c:pt>
                <c:pt idx="79">
                  <c:v>109.274171</c:v>
                </c:pt>
                <c:pt idx="80">
                  <c:v>115.92321200000001</c:v>
                </c:pt>
                <c:pt idx="81">
                  <c:v>137.15589900000001</c:v>
                </c:pt>
                <c:pt idx="82">
                  <c:v>154.86692600000001</c:v>
                </c:pt>
                <c:pt idx="83">
                  <c:v>139.01972000000001</c:v>
                </c:pt>
                <c:pt idx="84">
                  <c:v>123.406199</c:v>
                </c:pt>
                <c:pt idx="85">
                  <c:v>123.435529</c:v>
                </c:pt>
                <c:pt idx="86">
                  <c:v>125.536277</c:v>
                </c:pt>
                <c:pt idx="87">
                  <c:v>126.001909</c:v>
                </c:pt>
                <c:pt idx="88">
                  <c:v>129.963461</c:v>
                </c:pt>
                <c:pt idx="89">
                  <c:v>133.43421499999999</c:v>
                </c:pt>
                <c:pt idx="90">
                  <c:v>136.32362800000001</c:v>
                </c:pt>
                <c:pt idx="91">
                  <c:v>138.02309700000001</c:v>
                </c:pt>
                <c:pt idx="92">
                  <c:v>133.984803</c:v>
                </c:pt>
                <c:pt idx="93">
                  <c:v>145.90418600000001</c:v>
                </c:pt>
                <c:pt idx="94">
                  <c:v>159.127925</c:v>
                </c:pt>
                <c:pt idx="95">
                  <c:v>157.28572</c:v>
                </c:pt>
                <c:pt idx="96">
                  <c:v>140.88910300000001</c:v>
                </c:pt>
                <c:pt idx="97">
                  <c:v>118.162266</c:v>
                </c:pt>
                <c:pt idx="98">
                  <c:v>102.629369</c:v>
                </c:pt>
                <c:pt idx="99">
                  <c:v>100.288737</c:v>
                </c:pt>
                <c:pt idx="100">
                  <c:v>104.40706299999999</c:v>
                </c:pt>
                <c:pt idx="101">
                  <c:v>104.78504599999999</c:v>
                </c:pt>
                <c:pt idx="102">
                  <c:v>106.617414</c:v>
                </c:pt>
                <c:pt idx="103">
                  <c:v>105.59901600000001</c:v>
                </c:pt>
                <c:pt idx="104">
                  <c:v>100.081485</c:v>
                </c:pt>
                <c:pt idx="105">
                  <c:v>92.286828</c:v>
                </c:pt>
                <c:pt idx="106">
                  <c:v>86.017752000000002</c:v>
                </c:pt>
                <c:pt idx="107">
                  <c:v>85.221010000000007</c:v>
                </c:pt>
                <c:pt idx="108">
                  <c:v>92.344881000000001</c:v>
                </c:pt>
                <c:pt idx="109">
                  <c:v>106.448716</c:v>
                </c:pt>
                <c:pt idx="110">
                  <c:v>120.40454699999999</c:v>
                </c:pt>
                <c:pt idx="111">
                  <c:v>129.35589300000001</c:v>
                </c:pt>
                <c:pt idx="112">
                  <c:v>131.60831300000001</c:v>
                </c:pt>
                <c:pt idx="113">
                  <c:v>130.645308</c:v>
                </c:pt>
                <c:pt idx="114">
                  <c:v>129.69065499999999</c:v>
                </c:pt>
                <c:pt idx="115">
                  <c:v>130.261954</c:v>
                </c:pt>
                <c:pt idx="116">
                  <c:v>129.48399599999999</c:v>
                </c:pt>
                <c:pt idx="117">
                  <c:v>126.63389599999999</c:v>
                </c:pt>
                <c:pt idx="118">
                  <c:v>122.385008</c:v>
                </c:pt>
                <c:pt idx="119">
                  <c:v>129.006362</c:v>
                </c:pt>
                <c:pt idx="120">
                  <c:v>127.888927</c:v>
                </c:pt>
                <c:pt idx="121">
                  <c:v>122.185266</c:v>
                </c:pt>
                <c:pt idx="122">
                  <c:v>116.491608</c:v>
                </c:pt>
                <c:pt idx="123">
                  <c:v>130.78087199999999</c:v>
                </c:pt>
                <c:pt idx="124">
                  <c:v>140.77139500000001</c:v>
                </c:pt>
                <c:pt idx="125">
                  <c:v>139.85775100000001</c:v>
                </c:pt>
                <c:pt idx="126">
                  <c:v>131.63976400000001</c:v>
                </c:pt>
                <c:pt idx="127">
                  <c:v>122.720017</c:v>
                </c:pt>
                <c:pt idx="128">
                  <c:v>119.382803</c:v>
                </c:pt>
                <c:pt idx="129">
                  <c:v>119.986946</c:v>
                </c:pt>
                <c:pt idx="130">
                  <c:v>120.919178</c:v>
                </c:pt>
                <c:pt idx="131">
                  <c:v>119.993166</c:v>
                </c:pt>
                <c:pt idx="132">
                  <c:v>119.291262</c:v>
                </c:pt>
                <c:pt idx="133">
                  <c:v>126.761303</c:v>
                </c:pt>
                <c:pt idx="134">
                  <c:v>134.01181500000001</c:v>
                </c:pt>
                <c:pt idx="135">
                  <c:v>137.711094</c:v>
                </c:pt>
                <c:pt idx="136">
                  <c:v>141.88606200000001</c:v>
                </c:pt>
                <c:pt idx="137">
                  <c:v>145.98384100000001</c:v>
                </c:pt>
                <c:pt idx="138">
                  <c:v>152.35058699999999</c:v>
                </c:pt>
                <c:pt idx="139">
                  <c:v>151.78421499999999</c:v>
                </c:pt>
                <c:pt idx="140">
                  <c:v>148.03491299999999</c:v>
                </c:pt>
                <c:pt idx="141">
                  <c:v>143.07123300000001</c:v>
                </c:pt>
                <c:pt idx="142">
                  <c:v>144.61590000000001</c:v>
                </c:pt>
                <c:pt idx="143">
                  <c:v>138.179845</c:v>
                </c:pt>
                <c:pt idx="144">
                  <c:v>126.79004500000001</c:v>
                </c:pt>
                <c:pt idx="145">
                  <c:v>113.40359599999999</c:v>
                </c:pt>
                <c:pt idx="146">
                  <c:v>120.505071</c:v>
                </c:pt>
                <c:pt idx="147">
                  <c:v>128.11930100000001</c:v>
                </c:pt>
                <c:pt idx="148">
                  <c:v>133.30327199999999</c:v>
                </c:pt>
                <c:pt idx="149">
                  <c:v>139.58995999999999</c:v>
                </c:pt>
                <c:pt idx="150">
                  <c:v>143.058424</c:v>
                </c:pt>
                <c:pt idx="151">
                  <c:v>145.510524</c:v>
                </c:pt>
                <c:pt idx="152">
                  <c:v>145.435754</c:v>
                </c:pt>
                <c:pt idx="153">
                  <c:v>140.10320200000001</c:v>
                </c:pt>
                <c:pt idx="154">
                  <c:v>129.36996199999999</c:v>
                </c:pt>
                <c:pt idx="155">
                  <c:v>114.609326</c:v>
                </c:pt>
                <c:pt idx="156">
                  <c:v>104.32767800000001</c:v>
                </c:pt>
                <c:pt idx="157">
                  <c:v>101.61306500000001</c:v>
                </c:pt>
                <c:pt idx="158">
                  <c:v>104.25691999999999</c:v>
                </c:pt>
                <c:pt idx="159">
                  <c:v>110.039781</c:v>
                </c:pt>
                <c:pt idx="160">
                  <c:v>114.39322799999999</c:v>
                </c:pt>
                <c:pt idx="161">
                  <c:v>115.524928</c:v>
                </c:pt>
                <c:pt idx="162">
                  <c:v>112.710044</c:v>
                </c:pt>
                <c:pt idx="163">
                  <c:v>106.887838</c:v>
                </c:pt>
                <c:pt idx="164">
                  <c:v>100.286539</c:v>
                </c:pt>
                <c:pt idx="165">
                  <c:v>94.137506000000002</c:v>
                </c:pt>
                <c:pt idx="166">
                  <c:v>89.742238</c:v>
                </c:pt>
                <c:pt idx="167">
                  <c:v>87.496320999999995</c:v>
                </c:pt>
                <c:pt idx="168">
                  <c:v>86.820278000000002</c:v>
                </c:pt>
                <c:pt idx="169">
                  <c:v>86.792254</c:v>
                </c:pt>
                <c:pt idx="170">
                  <c:v>87.089312000000007</c:v>
                </c:pt>
                <c:pt idx="171">
                  <c:v>88.236486999999997</c:v>
                </c:pt>
                <c:pt idx="172">
                  <c:v>90.884097999999994</c:v>
                </c:pt>
                <c:pt idx="173">
                  <c:v>94.888401999999999</c:v>
                </c:pt>
                <c:pt idx="174">
                  <c:v>100.06835700000001</c:v>
                </c:pt>
                <c:pt idx="175">
                  <c:v>106.145475</c:v>
                </c:pt>
                <c:pt idx="176">
                  <c:v>110.710573</c:v>
                </c:pt>
                <c:pt idx="177">
                  <c:v>112.594129</c:v>
                </c:pt>
                <c:pt idx="178">
                  <c:v>113.004834</c:v>
                </c:pt>
                <c:pt idx="179">
                  <c:v>112.433244</c:v>
                </c:pt>
                <c:pt idx="180">
                  <c:v>111.665569</c:v>
                </c:pt>
                <c:pt idx="181">
                  <c:v>111.18237499999999</c:v>
                </c:pt>
                <c:pt idx="182">
                  <c:v>110.178225</c:v>
                </c:pt>
                <c:pt idx="183">
                  <c:v>108.66560800000001</c:v>
                </c:pt>
                <c:pt idx="184">
                  <c:v>106.40382200000001</c:v>
                </c:pt>
                <c:pt idx="185">
                  <c:v>105.659288</c:v>
                </c:pt>
                <c:pt idx="186">
                  <c:v>105.03636</c:v>
                </c:pt>
                <c:pt idx="187">
                  <c:v>104.084686</c:v>
                </c:pt>
                <c:pt idx="188">
                  <c:v>102.925392</c:v>
                </c:pt>
                <c:pt idx="189">
                  <c:v>101.64438699999999</c:v>
                </c:pt>
                <c:pt idx="190">
                  <c:v>100.714112</c:v>
                </c:pt>
                <c:pt idx="191">
                  <c:v>100.607921</c:v>
                </c:pt>
                <c:pt idx="192">
                  <c:v>101.52814100000001</c:v>
                </c:pt>
                <c:pt idx="193">
                  <c:v>103.34184399999999</c:v>
                </c:pt>
                <c:pt idx="194">
                  <c:v>105.683796</c:v>
                </c:pt>
                <c:pt idx="195">
                  <c:v>108.163983</c:v>
                </c:pt>
                <c:pt idx="196">
                  <c:v>110.57207699999999</c:v>
                </c:pt>
                <c:pt idx="197">
                  <c:v>112.61964500000001</c:v>
                </c:pt>
                <c:pt idx="198">
                  <c:v>114.258425</c:v>
                </c:pt>
                <c:pt idx="199">
                  <c:v>115.46878599999999</c:v>
                </c:pt>
                <c:pt idx="200">
                  <c:v>116.183712</c:v>
                </c:pt>
                <c:pt idx="201">
                  <c:v>116.551</c:v>
                </c:pt>
                <c:pt idx="202">
                  <c:v>116.216159</c:v>
                </c:pt>
                <c:pt idx="203">
                  <c:v>115.20794100000001</c:v>
                </c:pt>
                <c:pt idx="204">
                  <c:v>113.803529</c:v>
                </c:pt>
                <c:pt idx="205">
                  <c:v>112.153158</c:v>
                </c:pt>
                <c:pt idx="206">
                  <c:v>110.515973</c:v>
                </c:pt>
                <c:pt idx="207">
                  <c:v>108.840087</c:v>
                </c:pt>
                <c:pt idx="208">
                  <c:v>106.863602</c:v>
                </c:pt>
                <c:pt idx="209">
                  <c:v>104.44583</c:v>
                </c:pt>
                <c:pt idx="210">
                  <c:v>105.342749</c:v>
                </c:pt>
                <c:pt idx="211">
                  <c:v>111.57924300000001</c:v>
                </c:pt>
                <c:pt idx="212">
                  <c:v>116.34483</c:v>
                </c:pt>
                <c:pt idx="213">
                  <c:v>119.998909</c:v>
                </c:pt>
                <c:pt idx="214">
                  <c:v>122.716262</c:v>
                </c:pt>
                <c:pt idx="215">
                  <c:v>124.610888</c:v>
                </c:pt>
                <c:pt idx="216">
                  <c:v>125.95162999999999</c:v>
                </c:pt>
                <c:pt idx="217">
                  <c:v>128.18808000000001</c:v>
                </c:pt>
                <c:pt idx="218">
                  <c:v>130.90785299999999</c:v>
                </c:pt>
                <c:pt idx="219">
                  <c:v>134.23761400000001</c:v>
                </c:pt>
                <c:pt idx="220">
                  <c:v>137.68259699999999</c:v>
                </c:pt>
                <c:pt idx="221">
                  <c:v>140.13808</c:v>
                </c:pt>
                <c:pt idx="222">
                  <c:v>141.03706</c:v>
                </c:pt>
                <c:pt idx="223">
                  <c:v>140.25492399999999</c:v>
                </c:pt>
                <c:pt idx="224">
                  <c:v>138.420311</c:v>
                </c:pt>
                <c:pt idx="225">
                  <c:v>136.800746</c:v>
                </c:pt>
                <c:pt idx="226">
                  <c:v>136.420481</c:v>
                </c:pt>
                <c:pt idx="227">
                  <c:v>137.44164599999999</c:v>
                </c:pt>
                <c:pt idx="228">
                  <c:v>139.119775</c:v>
                </c:pt>
                <c:pt idx="229">
                  <c:v>140.33479600000001</c:v>
                </c:pt>
                <c:pt idx="230">
                  <c:v>140.42464200000001</c:v>
                </c:pt>
                <c:pt idx="231">
                  <c:v>139.65449100000001</c:v>
                </c:pt>
                <c:pt idx="232">
                  <c:v>138.31731500000001</c:v>
                </c:pt>
                <c:pt idx="233">
                  <c:v>136.442025</c:v>
                </c:pt>
                <c:pt idx="234">
                  <c:v>134.473367</c:v>
                </c:pt>
                <c:pt idx="235">
                  <c:v>138.46552500000001</c:v>
                </c:pt>
                <c:pt idx="236">
                  <c:v>140.039996</c:v>
                </c:pt>
                <c:pt idx="237">
                  <c:v>138.782713</c:v>
                </c:pt>
                <c:pt idx="238">
                  <c:v>139.71619200000001</c:v>
                </c:pt>
                <c:pt idx="239">
                  <c:v>141.13716199999999</c:v>
                </c:pt>
                <c:pt idx="240">
                  <c:v>143.44335599999999</c:v>
                </c:pt>
                <c:pt idx="241">
                  <c:v>144.25893199999999</c:v>
                </c:pt>
                <c:pt idx="242">
                  <c:v>143.88871</c:v>
                </c:pt>
                <c:pt idx="243">
                  <c:v>142.581917</c:v>
                </c:pt>
                <c:pt idx="244">
                  <c:v>140.49669800000001</c:v>
                </c:pt>
                <c:pt idx="245">
                  <c:v>137.76901799999999</c:v>
                </c:pt>
                <c:pt idx="246">
                  <c:v>134.817419</c:v>
                </c:pt>
                <c:pt idx="247">
                  <c:v>131.704747</c:v>
                </c:pt>
                <c:pt idx="248">
                  <c:v>128.73450099999999</c:v>
                </c:pt>
                <c:pt idx="249">
                  <c:v>126.24401899999999</c:v>
                </c:pt>
                <c:pt idx="250">
                  <c:v>124.63045700000001</c:v>
                </c:pt>
                <c:pt idx="251">
                  <c:v>123.97997599999999</c:v>
                </c:pt>
                <c:pt idx="252">
                  <c:v>124.673749</c:v>
                </c:pt>
                <c:pt idx="253">
                  <c:v>126.764554</c:v>
                </c:pt>
                <c:pt idx="254">
                  <c:v>128.77559099999999</c:v>
                </c:pt>
                <c:pt idx="255">
                  <c:v>130.13816199999999</c:v>
                </c:pt>
                <c:pt idx="256">
                  <c:v>129.97703799999999</c:v>
                </c:pt>
                <c:pt idx="257">
                  <c:v>129.880808</c:v>
                </c:pt>
                <c:pt idx="258">
                  <c:v>130.41306</c:v>
                </c:pt>
                <c:pt idx="259">
                  <c:v>128.78095500000001</c:v>
                </c:pt>
                <c:pt idx="260">
                  <c:v>125.149643</c:v>
                </c:pt>
                <c:pt idx="261">
                  <c:v>119.51208</c:v>
                </c:pt>
                <c:pt idx="262">
                  <c:v>112.071699</c:v>
                </c:pt>
                <c:pt idx="263">
                  <c:v>113.941129</c:v>
                </c:pt>
                <c:pt idx="264">
                  <c:v>120.086726</c:v>
                </c:pt>
                <c:pt idx="265">
                  <c:v>124.902278</c:v>
                </c:pt>
                <c:pt idx="266">
                  <c:v>127.68473299999999</c:v>
                </c:pt>
                <c:pt idx="267">
                  <c:v>128.02274600000001</c:v>
                </c:pt>
                <c:pt idx="268">
                  <c:v>125.420506</c:v>
                </c:pt>
                <c:pt idx="269">
                  <c:v>126.852085</c:v>
                </c:pt>
                <c:pt idx="270">
                  <c:v>126.533509</c:v>
                </c:pt>
                <c:pt idx="271">
                  <c:v>124.70583600000001</c:v>
                </c:pt>
                <c:pt idx="272">
                  <c:v>121.741653</c:v>
                </c:pt>
                <c:pt idx="273">
                  <c:v>117.913842</c:v>
                </c:pt>
                <c:pt idx="274">
                  <c:v>113.526251</c:v>
                </c:pt>
                <c:pt idx="275">
                  <c:v>114.37245</c:v>
                </c:pt>
                <c:pt idx="276">
                  <c:v>114.032374</c:v>
                </c:pt>
                <c:pt idx="277">
                  <c:v>112.114362</c:v>
                </c:pt>
                <c:pt idx="278">
                  <c:v>109.31404000000001</c:v>
                </c:pt>
                <c:pt idx="279">
                  <c:v>109.840194</c:v>
                </c:pt>
                <c:pt idx="280">
                  <c:v>112.62399499999999</c:v>
                </c:pt>
                <c:pt idx="281">
                  <c:v>114.83375100000001</c:v>
                </c:pt>
                <c:pt idx="282">
                  <c:v>116.71787399999999</c:v>
                </c:pt>
                <c:pt idx="283">
                  <c:v>118.511309</c:v>
                </c:pt>
                <c:pt idx="284">
                  <c:v>120.485556</c:v>
                </c:pt>
                <c:pt idx="285">
                  <c:v>122.606122</c:v>
                </c:pt>
                <c:pt idx="286">
                  <c:v>124.911462</c:v>
                </c:pt>
                <c:pt idx="287">
                  <c:v>127.142571</c:v>
                </c:pt>
                <c:pt idx="288">
                  <c:v>129.08868899999999</c:v>
                </c:pt>
                <c:pt idx="289">
                  <c:v>130.64463499999999</c:v>
                </c:pt>
                <c:pt idx="290">
                  <c:v>131.57172</c:v>
                </c:pt>
                <c:pt idx="291">
                  <c:v>131.78971000000001</c:v>
                </c:pt>
                <c:pt idx="292">
                  <c:v>131.368334</c:v>
                </c:pt>
                <c:pt idx="293">
                  <c:v>130.43794</c:v>
                </c:pt>
                <c:pt idx="294">
                  <c:v>129.316644</c:v>
                </c:pt>
                <c:pt idx="295">
                  <c:v>128.15543</c:v>
                </c:pt>
                <c:pt idx="296">
                  <c:v>127.05920500000001</c:v>
                </c:pt>
                <c:pt idx="297">
                  <c:v>126.04589799999999</c:v>
                </c:pt>
                <c:pt idx="298">
                  <c:v>124.97121799999999</c:v>
                </c:pt>
                <c:pt idx="299">
                  <c:v>125.375544</c:v>
                </c:pt>
                <c:pt idx="300">
                  <c:v>126.054067</c:v>
                </c:pt>
                <c:pt idx="301">
                  <c:v>126.264938</c:v>
                </c:pt>
                <c:pt idx="302">
                  <c:v>125.65016799999999</c:v>
                </c:pt>
                <c:pt idx="303">
                  <c:v>124.15379</c:v>
                </c:pt>
                <c:pt idx="304">
                  <c:v>121.543544</c:v>
                </c:pt>
                <c:pt idx="305">
                  <c:v>117.90010700000001</c:v>
                </c:pt>
                <c:pt idx="306">
                  <c:v>113.31927399999999</c:v>
                </c:pt>
                <c:pt idx="307">
                  <c:v>107.956379</c:v>
                </c:pt>
                <c:pt idx="308">
                  <c:v>102.249799</c:v>
                </c:pt>
                <c:pt idx="309">
                  <c:v>96.716357000000002</c:v>
                </c:pt>
                <c:pt idx="310">
                  <c:v>92.505386000000001</c:v>
                </c:pt>
                <c:pt idx="311">
                  <c:v>96.126374999999996</c:v>
                </c:pt>
                <c:pt idx="312">
                  <c:v>100.231835</c:v>
                </c:pt>
                <c:pt idx="313">
                  <c:v>105.00233799999999</c:v>
                </c:pt>
                <c:pt idx="314">
                  <c:v>110.351107</c:v>
                </c:pt>
                <c:pt idx="315">
                  <c:v>115.723479</c:v>
                </c:pt>
                <c:pt idx="316">
                  <c:v>120.75644800000001</c:v>
                </c:pt>
                <c:pt idx="317">
                  <c:v>125.038462</c:v>
                </c:pt>
                <c:pt idx="318">
                  <c:v>128.22985800000001</c:v>
                </c:pt>
                <c:pt idx="319">
                  <c:v>130.288264</c:v>
                </c:pt>
                <c:pt idx="320">
                  <c:v>131.42135400000001</c:v>
                </c:pt>
                <c:pt idx="321">
                  <c:v>132.00949800000001</c:v>
                </c:pt>
                <c:pt idx="322">
                  <c:v>132.41283999999999</c:v>
                </c:pt>
                <c:pt idx="323">
                  <c:v>132.89214999999999</c:v>
                </c:pt>
                <c:pt idx="324">
                  <c:v>133.52317600000001</c:v>
                </c:pt>
                <c:pt idx="325">
                  <c:v>134.20425700000001</c:v>
                </c:pt>
                <c:pt idx="326">
                  <c:v>134.70826299999999</c:v>
                </c:pt>
                <c:pt idx="327">
                  <c:v>134.57881699999999</c:v>
                </c:pt>
                <c:pt idx="328">
                  <c:v>133.68150900000001</c:v>
                </c:pt>
                <c:pt idx="329">
                  <c:v>131.787342</c:v>
                </c:pt>
                <c:pt idx="330">
                  <c:v>129.07369199999999</c:v>
                </c:pt>
                <c:pt idx="331">
                  <c:v>125.794225</c:v>
                </c:pt>
                <c:pt idx="332">
                  <c:v>122.909971</c:v>
                </c:pt>
                <c:pt idx="333">
                  <c:v>120.31606600000001</c:v>
                </c:pt>
                <c:pt idx="334">
                  <c:v>118.325615</c:v>
                </c:pt>
                <c:pt idx="335">
                  <c:v>117.657391</c:v>
                </c:pt>
                <c:pt idx="336">
                  <c:v>116.869139</c:v>
                </c:pt>
                <c:pt idx="337">
                  <c:v>116.047285</c:v>
                </c:pt>
                <c:pt idx="338">
                  <c:v>118.536174</c:v>
                </c:pt>
                <c:pt idx="339">
                  <c:v>121.72511299999999</c:v>
                </c:pt>
                <c:pt idx="340">
                  <c:v>123.58147</c:v>
                </c:pt>
                <c:pt idx="341">
                  <c:v>124.27157</c:v>
                </c:pt>
                <c:pt idx="342">
                  <c:v>123.85222400000001</c:v>
                </c:pt>
                <c:pt idx="343">
                  <c:v>125.20881199999999</c:v>
                </c:pt>
                <c:pt idx="344">
                  <c:v>128.79465099999999</c:v>
                </c:pt>
                <c:pt idx="345">
                  <c:v>131.193567</c:v>
                </c:pt>
                <c:pt idx="346">
                  <c:v>132.23910699999999</c:v>
                </c:pt>
                <c:pt idx="347">
                  <c:v>134.397606</c:v>
                </c:pt>
                <c:pt idx="348">
                  <c:v>138.20568399999999</c:v>
                </c:pt>
                <c:pt idx="349">
                  <c:v>140.77054699999999</c:v>
                </c:pt>
                <c:pt idx="350">
                  <c:v>142.218028</c:v>
                </c:pt>
                <c:pt idx="351">
                  <c:v>142.69639900000001</c:v>
                </c:pt>
                <c:pt idx="352">
                  <c:v>142.279696</c:v>
                </c:pt>
                <c:pt idx="353">
                  <c:v>140.994495</c:v>
                </c:pt>
                <c:pt idx="354">
                  <c:v>138.961533</c:v>
                </c:pt>
                <c:pt idx="355">
                  <c:v>136.41995700000001</c:v>
                </c:pt>
                <c:pt idx="356">
                  <c:v>133.614071</c:v>
                </c:pt>
                <c:pt idx="357">
                  <c:v>130.700738</c:v>
                </c:pt>
                <c:pt idx="358">
                  <c:v>128.36250799999999</c:v>
                </c:pt>
                <c:pt idx="359">
                  <c:v>125.490955</c:v>
                </c:pt>
                <c:pt idx="360">
                  <c:v>123.039034</c:v>
                </c:pt>
                <c:pt idx="361">
                  <c:v>122.29771100000001</c:v>
                </c:pt>
                <c:pt idx="362">
                  <c:v>121.988241</c:v>
                </c:pt>
                <c:pt idx="363">
                  <c:v>121.11684700000001</c:v>
                </c:pt>
                <c:pt idx="364">
                  <c:v>119.665415</c:v>
                </c:pt>
                <c:pt idx="365">
                  <c:v>119.37780100000001</c:v>
                </c:pt>
                <c:pt idx="366">
                  <c:v>120.772561</c:v>
                </c:pt>
                <c:pt idx="367">
                  <c:v>122.096613</c:v>
                </c:pt>
                <c:pt idx="368">
                  <c:v>123.158196</c:v>
                </c:pt>
                <c:pt idx="369">
                  <c:v>123.834328</c:v>
                </c:pt>
                <c:pt idx="370">
                  <c:v>123.88530299999999</c:v>
                </c:pt>
                <c:pt idx="371">
                  <c:v>123.15168</c:v>
                </c:pt>
                <c:pt idx="372">
                  <c:v>121.57392</c:v>
                </c:pt>
                <c:pt idx="373">
                  <c:v>119.179771</c:v>
                </c:pt>
                <c:pt idx="374">
                  <c:v>116.03804100000001</c:v>
                </c:pt>
                <c:pt idx="375">
                  <c:v>112.36612100000001</c:v>
                </c:pt>
                <c:pt idx="376">
                  <c:v>108.32772900000001</c:v>
                </c:pt>
                <c:pt idx="377">
                  <c:v>110.11245700000001</c:v>
                </c:pt>
                <c:pt idx="378">
                  <c:v>112.387012</c:v>
                </c:pt>
                <c:pt idx="379">
                  <c:v>114.152676</c:v>
                </c:pt>
                <c:pt idx="380">
                  <c:v>115.177989</c:v>
                </c:pt>
                <c:pt idx="381">
                  <c:v>115.463717</c:v>
                </c:pt>
                <c:pt idx="382">
                  <c:v>115.362437</c:v>
                </c:pt>
                <c:pt idx="383">
                  <c:v>114.390052</c:v>
                </c:pt>
                <c:pt idx="384">
                  <c:v>114.025238</c:v>
                </c:pt>
                <c:pt idx="385">
                  <c:v>112.979156</c:v>
                </c:pt>
                <c:pt idx="386">
                  <c:v>111.149214</c:v>
                </c:pt>
                <c:pt idx="387">
                  <c:v>108.775542</c:v>
                </c:pt>
                <c:pt idx="388">
                  <c:v>106.03993</c:v>
                </c:pt>
                <c:pt idx="389">
                  <c:v>103.07857199999999</c:v>
                </c:pt>
                <c:pt idx="390">
                  <c:v>100.05404900000001</c:v>
                </c:pt>
                <c:pt idx="391">
                  <c:v>99.568433999999996</c:v>
                </c:pt>
                <c:pt idx="392">
                  <c:v>100.37439500000001</c:v>
                </c:pt>
                <c:pt idx="393">
                  <c:v>101.370002</c:v>
                </c:pt>
                <c:pt idx="394">
                  <c:v>102.50646</c:v>
                </c:pt>
                <c:pt idx="395">
                  <c:v>103.839229</c:v>
                </c:pt>
                <c:pt idx="396">
                  <c:v>106.62708600000001</c:v>
                </c:pt>
                <c:pt idx="397">
                  <c:v>110.08090900000001</c:v>
                </c:pt>
                <c:pt idx="398">
                  <c:v>113.831658</c:v>
                </c:pt>
                <c:pt idx="399">
                  <c:v>117.840244</c:v>
                </c:pt>
                <c:pt idx="400">
                  <c:v>122.014156</c:v>
                </c:pt>
                <c:pt idx="401">
                  <c:v>126.261295</c:v>
                </c:pt>
                <c:pt idx="402">
                  <c:v>130.45661000000001</c:v>
                </c:pt>
                <c:pt idx="403">
                  <c:v>134.404922</c:v>
                </c:pt>
                <c:pt idx="404">
                  <c:v>140.188176</c:v>
                </c:pt>
                <c:pt idx="405">
                  <c:v>145.85603499999999</c:v>
                </c:pt>
                <c:pt idx="406">
                  <c:v>150.79995299999999</c:v>
                </c:pt>
                <c:pt idx="407">
                  <c:v>154.821774</c:v>
                </c:pt>
                <c:pt idx="408">
                  <c:v>157.813728</c:v>
                </c:pt>
                <c:pt idx="409">
                  <c:v>159.50411199999999</c:v>
                </c:pt>
                <c:pt idx="410">
                  <c:v>159.810554</c:v>
                </c:pt>
                <c:pt idx="411">
                  <c:v>158.723343</c:v>
                </c:pt>
                <c:pt idx="412">
                  <c:v>156.277984</c:v>
                </c:pt>
                <c:pt idx="413">
                  <c:v>152.70973000000001</c:v>
                </c:pt>
                <c:pt idx="414">
                  <c:v>149.467386</c:v>
                </c:pt>
                <c:pt idx="415">
                  <c:v>146.500944</c:v>
                </c:pt>
                <c:pt idx="416">
                  <c:v>142.81529</c:v>
                </c:pt>
                <c:pt idx="417">
                  <c:v>138.60394199999999</c:v>
                </c:pt>
                <c:pt idx="418">
                  <c:v>136.860817</c:v>
                </c:pt>
                <c:pt idx="419">
                  <c:v>136.601384</c:v>
                </c:pt>
                <c:pt idx="420">
                  <c:v>136.414782</c:v>
                </c:pt>
                <c:pt idx="421">
                  <c:v>136.273618</c:v>
                </c:pt>
                <c:pt idx="422">
                  <c:v>136.144893</c:v>
                </c:pt>
                <c:pt idx="423">
                  <c:v>136.13179</c:v>
                </c:pt>
                <c:pt idx="424">
                  <c:v>136.25736900000001</c:v>
                </c:pt>
                <c:pt idx="425">
                  <c:v>136.45354900000001</c:v>
                </c:pt>
                <c:pt idx="426">
                  <c:v>136.506294</c:v>
                </c:pt>
                <c:pt idx="427">
                  <c:v>136.36794499999999</c:v>
                </c:pt>
                <c:pt idx="428">
                  <c:v>136.04343399999999</c:v>
                </c:pt>
                <c:pt idx="429">
                  <c:v>135.42260999999999</c:v>
                </c:pt>
                <c:pt idx="430">
                  <c:v>134.618527</c:v>
                </c:pt>
                <c:pt idx="431">
                  <c:v>133.52219099999999</c:v>
                </c:pt>
                <c:pt idx="432">
                  <c:v>132.08045200000001</c:v>
                </c:pt>
                <c:pt idx="433">
                  <c:v>130.240725</c:v>
                </c:pt>
                <c:pt idx="434">
                  <c:v>127.951184</c:v>
                </c:pt>
                <c:pt idx="435">
                  <c:v>126.76700099999999</c:v>
                </c:pt>
                <c:pt idx="436">
                  <c:v>126.38922700000001</c:v>
                </c:pt>
                <c:pt idx="437">
                  <c:v>125.26271199999999</c:v>
                </c:pt>
                <c:pt idx="438">
                  <c:v>123.499098</c:v>
                </c:pt>
                <c:pt idx="439">
                  <c:v>125.429973</c:v>
                </c:pt>
                <c:pt idx="440">
                  <c:v>126.446342</c:v>
                </c:pt>
                <c:pt idx="441">
                  <c:v>126.397115</c:v>
                </c:pt>
                <c:pt idx="442">
                  <c:v>125.173663</c:v>
                </c:pt>
                <c:pt idx="443">
                  <c:v>125.244888</c:v>
                </c:pt>
                <c:pt idx="444">
                  <c:v>124.80475</c:v>
                </c:pt>
                <c:pt idx="445">
                  <c:v>123.93839699999999</c:v>
                </c:pt>
                <c:pt idx="446">
                  <c:v>122.778193</c:v>
                </c:pt>
                <c:pt idx="447">
                  <c:v>121.399973</c:v>
                </c:pt>
                <c:pt idx="448">
                  <c:v>119.901386</c:v>
                </c:pt>
                <c:pt idx="449">
                  <c:v>118.374741</c:v>
                </c:pt>
                <c:pt idx="450">
                  <c:v>117.054931</c:v>
                </c:pt>
                <c:pt idx="451">
                  <c:v>116.03559199999999</c:v>
                </c:pt>
                <c:pt idx="452">
                  <c:v>115.303611</c:v>
                </c:pt>
                <c:pt idx="453">
                  <c:v>114.810401</c:v>
                </c:pt>
                <c:pt idx="454">
                  <c:v>114.55425</c:v>
                </c:pt>
                <c:pt idx="455">
                  <c:v>114.49055199999999</c:v>
                </c:pt>
                <c:pt idx="456">
                  <c:v>114.48861100000001</c:v>
                </c:pt>
                <c:pt idx="457">
                  <c:v>114.366908</c:v>
                </c:pt>
                <c:pt idx="458">
                  <c:v>115.16346900000001</c:v>
                </c:pt>
                <c:pt idx="459">
                  <c:v>115.98809199999999</c:v>
                </c:pt>
                <c:pt idx="460">
                  <c:v>116.239266</c:v>
                </c:pt>
                <c:pt idx="461">
                  <c:v>117.313321</c:v>
                </c:pt>
                <c:pt idx="462">
                  <c:v>119.986975</c:v>
                </c:pt>
                <c:pt idx="463">
                  <c:v>122.452821</c:v>
                </c:pt>
                <c:pt idx="464">
                  <c:v>124.71901</c:v>
                </c:pt>
                <c:pt idx="465">
                  <c:v>126.764565</c:v>
                </c:pt>
                <c:pt idx="466">
                  <c:v>128.561081</c:v>
                </c:pt>
                <c:pt idx="467">
                  <c:v>130.214088</c:v>
                </c:pt>
                <c:pt idx="468">
                  <c:v>131.544431</c:v>
                </c:pt>
                <c:pt idx="469">
                  <c:v>132.51359500000001</c:v>
                </c:pt>
                <c:pt idx="470">
                  <c:v>133.22295099999999</c:v>
                </c:pt>
                <c:pt idx="471">
                  <c:v>133.57811699999999</c:v>
                </c:pt>
                <c:pt idx="472">
                  <c:v>133.59628699999999</c:v>
                </c:pt>
                <c:pt idx="473">
                  <c:v>133.33326199999999</c:v>
                </c:pt>
                <c:pt idx="474">
                  <c:v>132.85496800000001</c:v>
                </c:pt>
                <c:pt idx="475">
                  <c:v>132.11571599999999</c:v>
                </c:pt>
                <c:pt idx="476">
                  <c:v>131.16989100000001</c:v>
                </c:pt>
                <c:pt idx="477">
                  <c:v>130.09863799999999</c:v>
                </c:pt>
                <c:pt idx="478">
                  <c:v>128.86282199999999</c:v>
                </c:pt>
                <c:pt idx="479">
                  <c:v>127.498597</c:v>
                </c:pt>
                <c:pt idx="480">
                  <c:v>126.091357</c:v>
                </c:pt>
                <c:pt idx="481">
                  <c:v>124.64878899999999</c:v>
                </c:pt>
                <c:pt idx="482">
                  <c:v>123.181977</c:v>
                </c:pt>
                <c:pt idx="483">
                  <c:v>121.726972</c:v>
                </c:pt>
                <c:pt idx="484">
                  <c:v>120.31859</c:v>
                </c:pt>
                <c:pt idx="485">
                  <c:v>118.98971</c:v>
                </c:pt>
                <c:pt idx="486">
                  <c:v>117.779771</c:v>
                </c:pt>
                <c:pt idx="487">
                  <c:v>116.736869</c:v>
                </c:pt>
                <c:pt idx="488">
                  <c:v>115.849209</c:v>
                </c:pt>
                <c:pt idx="489">
                  <c:v>115.133635</c:v>
                </c:pt>
                <c:pt idx="490">
                  <c:v>114.600172</c:v>
                </c:pt>
                <c:pt idx="491">
                  <c:v>114.250986</c:v>
                </c:pt>
                <c:pt idx="492">
                  <c:v>114.07945599999999</c:v>
                </c:pt>
                <c:pt idx="493">
                  <c:v>114.08256299999999</c:v>
                </c:pt>
                <c:pt idx="494">
                  <c:v>114.256445</c:v>
                </c:pt>
                <c:pt idx="495">
                  <c:v>114.535274</c:v>
                </c:pt>
                <c:pt idx="496">
                  <c:v>114.873762</c:v>
                </c:pt>
                <c:pt idx="497">
                  <c:v>115.217021</c:v>
                </c:pt>
                <c:pt idx="498">
                  <c:v>116.51393299999999</c:v>
                </c:pt>
                <c:pt idx="499">
                  <c:v>118.583493</c:v>
                </c:pt>
                <c:pt idx="500">
                  <c:v>120.831596</c:v>
                </c:pt>
                <c:pt idx="501">
                  <c:v>123.162232</c:v>
                </c:pt>
                <c:pt idx="502">
                  <c:v>125.42383599999999</c:v>
                </c:pt>
                <c:pt idx="503">
                  <c:v>127.582331</c:v>
                </c:pt>
                <c:pt idx="504">
                  <c:v>129.62005199999999</c:v>
                </c:pt>
                <c:pt idx="505">
                  <c:v>131.564435</c:v>
                </c:pt>
                <c:pt idx="506">
                  <c:v>133.44583</c:v>
                </c:pt>
                <c:pt idx="507">
                  <c:v>134.99378899999999</c:v>
                </c:pt>
                <c:pt idx="508">
                  <c:v>136.10193799999999</c:v>
                </c:pt>
                <c:pt idx="509">
                  <c:v>136.67663899999999</c:v>
                </c:pt>
                <c:pt idx="510">
                  <c:v>138.12649099999999</c:v>
                </c:pt>
                <c:pt idx="511">
                  <c:v>140.33304100000001</c:v>
                </c:pt>
                <c:pt idx="512">
                  <c:v>142.02455499999999</c:v>
                </c:pt>
                <c:pt idx="513">
                  <c:v>143.113259</c:v>
                </c:pt>
                <c:pt idx="514">
                  <c:v>144.03263799999999</c:v>
                </c:pt>
                <c:pt idx="515">
                  <c:v>144.33531300000001</c:v>
                </c:pt>
                <c:pt idx="516">
                  <c:v>143.89695399999999</c:v>
                </c:pt>
                <c:pt idx="517">
                  <c:v>142.62277399999999</c:v>
                </c:pt>
                <c:pt idx="518">
                  <c:v>140.58060900000001</c:v>
                </c:pt>
                <c:pt idx="519">
                  <c:v>137.88128699999999</c:v>
                </c:pt>
                <c:pt idx="520">
                  <c:v>134.565687</c:v>
                </c:pt>
                <c:pt idx="521">
                  <c:v>130.708305</c:v>
                </c:pt>
                <c:pt idx="522">
                  <c:v>129.34108900000001</c:v>
                </c:pt>
                <c:pt idx="523">
                  <c:v>130.633591</c:v>
                </c:pt>
                <c:pt idx="524">
                  <c:v>131.44497699999999</c:v>
                </c:pt>
                <c:pt idx="525">
                  <c:v>131.909087</c:v>
                </c:pt>
                <c:pt idx="526">
                  <c:v>132.116691</c:v>
                </c:pt>
                <c:pt idx="527">
                  <c:v>134.045084</c:v>
                </c:pt>
                <c:pt idx="528">
                  <c:v>135.480966</c:v>
                </c:pt>
                <c:pt idx="529">
                  <c:v>136.50901300000001</c:v>
                </c:pt>
                <c:pt idx="530">
                  <c:v>137.13231300000001</c:v>
                </c:pt>
                <c:pt idx="531">
                  <c:v>137.42635200000001</c:v>
                </c:pt>
                <c:pt idx="532">
                  <c:v>137.290694</c:v>
                </c:pt>
                <c:pt idx="533">
                  <c:v>137.15958599999999</c:v>
                </c:pt>
                <c:pt idx="534">
                  <c:v>138.38035500000001</c:v>
                </c:pt>
                <c:pt idx="535">
                  <c:v>139.72476700000001</c:v>
                </c:pt>
                <c:pt idx="536">
                  <c:v>140.84113400000001</c:v>
                </c:pt>
                <c:pt idx="537">
                  <c:v>141.65108599999999</c:v>
                </c:pt>
                <c:pt idx="538">
                  <c:v>142.234386</c:v>
                </c:pt>
                <c:pt idx="539">
                  <c:v>142.59039999999999</c:v>
                </c:pt>
                <c:pt idx="540">
                  <c:v>142.63609700000001</c:v>
                </c:pt>
                <c:pt idx="541">
                  <c:v>142.44083699999999</c:v>
                </c:pt>
                <c:pt idx="542">
                  <c:v>142.031068</c:v>
                </c:pt>
                <c:pt idx="543">
                  <c:v>141.359948</c:v>
                </c:pt>
                <c:pt idx="544">
                  <c:v>140.445941</c:v>
                </c:pt>
                <c:pt idx="545">
                  <c:v>139.30813000000001</c:v>
                </c:pt>
                <c:pt idx="546">
                  <c:v>138.05546699999999</c:v>
                </c:pt>
                <c:pt idx="547">
                  <c:v>136.62447299999999</c:v>
                </c:pt>
                <c:pt idx="548">
                  <c:v>135.02565799999999</c:v>
                </c:pt>
                <c:pt idx="549">
                  <c:v>133.32171</c:v>
                </c:pt>
                <c:pt idx="550">
                  <c:v>131.60260199999999</c:v>
                </c:pt>
                <c:pt idx="551">
                  <c:v>129.80641800000001</c:v>
                </c:pt>
                <c:pt idx="552">
                  <c:v>128.07566199999999</c:v>
                </c:pt>
                <c:pt idx="553">
                  <c:v>126.42269</c:v>
                </c:pt>
                <c:pt idx="554">
                  <c:v>124.725589</c:v>
                </c:pt>
                <c:pt idx="555">
                  <c:v>123.039922</c:v>
                </c:pt>
                <c:pt idx="556">
                  <c:v>121.311605</c:v>
                </c:pt>
                <c:pt idx="557">
                  <c:v>119.556735</c:v>
                </c:pt>
                <c:pt idx="558">
                  <c:v>117.78943</c:v>
                </c:pt>
                <c:pt idx="559">
                  <c:v>116.02154899999999</c:v>
                </c:pt>
                <c:pt idx="560">
                  <c:v>114.69112699999999</c:v>
                </c:pt>
                <c:pt idx="561">
                  <c:v>113.92049</c:v>
                </c:pt>
                <c:pt idx="562">
                  <c:v>113.17791200000001</c:v>
                </c:pt>
                <c:pt idx="563">
                  <c:v>112.479795</c:v>
                </c:pt>
                <c:pt idx="564">
                  <c:v>111.799027</c:v>
                </c:pt>
                <c:pt idx="565">
                  <c:v>112.977397</c:v>
                </c:pt>
                <c:pt idx="566">
                  <c:v>115.813923</c:v>
                </c:pt>
                <c:pt idx="567">
                  <c:v>118.458518</c:v>
                </c:pt>
                <c:pt idx="568">
                  <c:v>120.87654000000001</c:v>
                </c:pt>
                <c:pt idx="569">
                  <c:v>123.02813999999999</c:v>
                </c:pt>
                <c:pt idx="570">
                  <c:v>124.962709</c:v>
                </c:pt>
                <c:pt idx="571">
                  <c:v>126.638031</c:v>
                </c:pt>
                <c:pt idx="572">
                  <c:v>129.34021999999999</c:v>
                </c:pt>
                <c:pt idx="573">
                  <c:v>131.78298799999999</c:v>
                </c:pt>
                <c:pt idx="574">
                  <c:v>133.90817300000001</c:v>
                </c:pt>
                <c:pt idx="575">
                  <c:v>135.813106</c:v>
                </c:pt>
                <c:pt idx="576">
                  <c:v>137.366108</c:v>
                </c:pt>
                <c:pt idx="577">
                  <c:v>138.51748799999999</c:v>
                </c:pt>
                <c:pt idx="578">
                  <c:v>139.19766300000001</c:v>
                </c:pt>
                <c:pt idx="579">
                  <c:v>139.425973</c:v>
                </c:pt>
                <c:pt idx="580">
                  <c:v>139.192048</c:v>
                </c:pt>
                <c:pt idx="581">
                  <c:v>138.47344100000001</c:v>
                </c:pt>
                <c:pt idx="582">
                  <c:v>137.24234799999999</c:v>
                </c:pt>
                <c:pt idx="583">
                  <c:v>135.520037</c:v>
                </c:pt>
                <c:pt idx="584">
                  <c:v>133.32428400000001</c:v>
                </c:pt>
                <c:pt idx="585">
                  <c:v>130.65959699999999</c:v>
                </c:pt>
                <c:pt idx="586">
                  <c:v>127.625001</c:v>
                </c:pt>
                <c:pt idx="587">
                  <c:v>124.253865</c:v>
                </c:pt>
                <c:pt idx="588">
                  <c:v>121.833158</c:v>
                </c:pt>
                <c:pt idx="589">
                  <c:v>120.77486</c:v>
                </c:pt>
                <c:pt idx="590">
                  <c:v>120.788104</c:v>
                </c:pt>
                <c:pt idx="591">
                  <c:v>120.648642</c:v>
                </c:pt>
                <c:pt idx="592">
                  <c:v>120.346435</c:v>
                </c:pt>
                <c:pt idx="593">
                  <c:v>119.87249199999999</c:v>
                </c:pt>
                <c:pt idx="594">
                  <c:v>119.21901200000001</c:v>
                </c:pt>
                <c:pt idx="595">
                  <c:v>118.39043100000001</c:v>
                </c:pt>
                <c:pt idx="596">
                  <c:v>117.42545699999999</c:v>
                </c:pt>
                <c:pt idx="597">
                  <c:v>116.265649</c:v>
                </c:pt>
                <c:pt idx="598">
                  <c:v>114.90898799999999</c:v>
                </c:pt>
                <c:pt idx="599">
                  <c:v>113.355259</c:v>
                </c:pt>
                <c:pt idx="600">
                  <c:v>111.643241</c:v>
                </c:pt>
                <c:pt idx="601">
                  <c:v>109.762788</c:v>
                </c:pt>
                <c:pt idx="602">
                  <c:v>108.85281999999999</c:v>
                </c:pt>
                <c:pt idx="603">
                  <c:v>109.723479</c:v>
                </c:pt>
                <c:pt idx="604">
                  <c:v>110.471121</c:v>
                </c:pt>
                <c:pt idx="605">
                  <c:v>111.124865</c:v>
                </c:pt>
                <c:pt idx="606">
                  <c:v>111.662012</c:v>
                </c:pt>
                <c:pt idx="607">
                  <c:v>112.695999</c:v>
                </c:pt>
                <c:pt idx="608">
                  <c:v>113.943496</c:v>
                </c:pt>
                <c:pt idx="609">
                  <c:v>115.098122</c:v>
                </c:pt>
                <c:pt idx="610">
                  <c:v>116.155664</c:v>
                </c:pt>
                <c:pt idx="611">
                  <c:v>117.11288500000001</c:v>
                </c:pt>
                <c:pt idx="612">
                  <c:v>117.96756499999999</c:v>
                </c:pt>
                <c:pt idx="613">
                  <c:v>118.718526</c:v>
                </c:pt>
                <c:pt idx="614">
                  <c:v>119.36563099999999</c:v>
                </c:pt>
                <c:pt idx="615">
                  <c:v>119.909775</c:v>
                </c:pt>
                <c:pt idx="616">
                  <c:v>120.35284900000001</c:v>
                </c:pt>
                <c:pt idx="617">
                  <c:v>120.69769700000001</c:v>
                </c:pt>
                <c:pt idx="618">
                  <c:v>120.94804600000001</c:v>
                </c:pt>
                <c:pt idx="619">
                  <c:v>121.108431</c:v>
                </c:pt>
                <c:pt idx="620">
                  <c:v>121.1841</c:v>
                </c:pt>
                <c:pt idx="621">
                  <c:v>121.18091800000001</c:v>
                </c:pt>
                <c:pt idx="622">
                  <c:v>121.10525</c:v>
                </c:pt>
                <c:pt idx="623">
                  <c:v>120.963849</c:v>
                </c:pt>
                <c:pt idx="624">
                  <c:v>120.763739</c:v>
                </c:pt>
                <c:pt idx="625">
                  <c:v>120.51208800000001</c:v>
                </c:pt>
                <c:pt idx="626">
                  <c:v>120.2161</c:v>
                </c:pt>
                <c:pt idx="627">
                  <c:v>119.88289399999999</c:v>
                </c:pt>
                <c:pt idx="628">
                  <c:v>119.5194</c:v>
                </c:pt>
                <c:pt idx="629">
                  <c:v>119.132256</c:v>
                </c:pt>
                <c:pt idx="630">
                  <c:v>118.727726</c:v>
                </c:pt>
                <c:pt idx="631">
                  <c:v>118.311616</c:v>
                </c:pt>
                <c:pt idx="632">
                  <c:v>117.889211</c:v>
                </c:pt>
                <c:pt idx="633">
                  <c:v>117.46522299999999</c:v>
                </c:pt>
                <c:pt idx="634">
                  <c:v>117.043752</c:v>
                </c:pt>
                <c:pt idx="635">
                  <c:v>116.628266</c:v>
                </c:pt>
                <c:pt idx="636">
                  <c:v>116.221582</c:v>
                </c:pt>
                <c:pt idx="637">
                  <c:v>115.825875</c:v>
                </c:pt>
                <c:pt idx="638">
                  <c:v>115.442689</c:v>
                </c:pt>
                <c:pt idx="639">
                  <c:v>115.07296599999999</c:v>
                </c:pt>
                <c:pt idx="640">
                  <c:v>114.93777</c:v>
                </c:pt>
                <c:pt idx="641">
                  <c:v>115.034239</c:v>
                </c:pt>
                <c:pt idx="642">
                  <c:v>115.13771300000001</c:v>
                </c:pt>
                <c:pt idx="643">
                  <c:v>115.248682</c:v>
                </c:pt>
                <c:pt idx="644">
                  <c:v>115.36716800000001</c:v>
                </c:pt>
                <c:pt idx="645">
                  <c:v>115.492773</c:v>
                </c:pt>
                <c:pt idx="646">
                  <c:v>115.62473</c:v>
                </c:pt>
                <c:pt idx="647">
                  <c:v>115.76196</c:v>
                </c:pt>
                <c:pt idx="648">
                  <c:v>115.90312400000001</c:v>
                </c:pt>
                <c:pt idx="649">
                  <c:v>116.046683</c:v>
                </c:pt>
                <c:pt idx="650">
                  <c:v>116.19095799999999</c:v>
                </c:pt>
                <c:pt idx="651">
                  <c:v>116.33417799999999</c:v>
                </c:pt>
                <c:pt idx="652">
                  <c:v>116.474532</c:v>
                </c:pt>
                <c:pt idx="653">
                  <c:v>116.61022</c:v>
                </c:pt>
                <c:pt idx="654">
                  <c:v>116.73948799999999</c:v>
                </c:pt>
                <c:pt idx="655">
                  <c:v>116.860665</c:v>
                </c:pt>
                <c:pt idx="656">
                  <c:v>116.984576</c:v>
                </c:pt>
                <c:pt idx="657">
                  <c:v>117.106784</c:v>
                </c:pt>
                <c:pt idx="658">
                  <c:v>117.216804</c:v>
                </c:pt>
                <c:pt idx="659">
                  <c:v>117.313507</c:v>
                </c:pt>
                <c:pt idx="660">
                  <c:v>117.395922</c:v>
                </c:pt>
                <c:pt idx="661">
                  <c:v>117.46323099999999</c:v>
                </c:pt>
                <c:pt idx="662">
                  <c:v>117.51476099999999</c:v>
                </c:pt>
                <c:pt idx="663">
                  <c:v>117.549969</c:v>
                </c:pt>
                <c:pt idx="664">
                  <c:v>117.568421</c:v>
                </c:pt>
                <c:pt idx="665">
                  <c:v>117.56977500000001</c:v>
                </c:pt>
                <c:pt idx="666">
                  <c:v>117.553752</c:v>
                </c:pt>
                <c:pt idx="667">
                  <c:v>117.52011</c:v>
                </c:pt>
                <c:pt idx="668">
                  <c:v>117.468621</c:v>
                </c:pt>
                <c:pt idx="669">
                  <c:v>117.399036</c:v>
                </c:pt>
                <c:pt idx="670">
                  <c:v>117.31106699999999</c:v>
                </c:pt>
                <c:pt idx="671">
                  <c:v>117.20435500000001</c:v>
                </c:pt>
                <c:pt idx="672">
                  <c:v>117.078452</c:v>
                </c:pt>
                <c:pt idx="673">
                  <c:v>116.9328</c:v>
                </c:pt>
                <c:pt idx="674">
                  <c:v>116.76671399999999</c:v>
                </c:pt>
                <c:pt idx="675">
                  <c:v>116.57937</c:v>
                </c:pt>
                <c:pt idx="676">
                  <c:v>116.369799</c:v>
                </c:pt>
                <c:pt idx="677">
                  <c:v>116.136882</c:v>
                </c:pt>
                <c:pt idx="678">
                  <c:v>115.879352</c:v>
                </c:pt>
                <c:pt idx="679">
                  <c:v>115.595798</c:v>
                </c:pt>
                <c:pt idx="680">
                  <c:v>115.284679</c:v>
                </c:pt>
                <c:pt idx="681">
                  <c:v>114.944335</c:v>
                </c:pt>
                <c:pt idx="682">
                  <c:v>114.57301</c:v>
                </c:pt>
                <c:pt idx="683">
                  <c:v>114.16887</c:v>
                </c:pt>
                <c:pt idx="684">
                  <c:v>113.73003199999999</c:v>
                </c:pt>
                <c:pt idx="685">
                  <c:v>113.277073</c:v>
                </c:pt>
                <c:pt idx="686">
                  <c:v>112.78800200000001</c:v>
                </c:pt>
                <c:pt idx="687">
                  <c:v>112.25858100000001</c:v>
                </c:pt>
                <c:pt idx="688">
                  <c:v>111.686999</c:v>
                </c:pt>
                <c:pt idx="689">
                  <c:v>111.071546</c:v>
                </c:pt>
                <c:pt idx="690">
                  <c:v>110.41065399999999</c:v>
                </c:pt>
                <c:pt idx="691">
                  <c:v>110.558143</c:v>
                </c:pt>
                <c:pt idx="692">
                  <c:v>110.74771200000001</c:v>
                </c:pt>
                <c:pt idx="693">
                  <c:v>110.899918</c:v>
                </c:pt>
                <c:pt idx="694">
                  <c:v>111.012283</c:v>
                </c:pt>
                <c:pt idx="695">
                  <c:v>111.082435</c:v>
                </c:pt>
                <c:pt idx="696">
                  <c:v>111.10814000000001</c:v>
                </c:pt>
                <c:pt idx="697">
                  <c:v>111.087332</c:v>
                </c:pt>
                <c:pt idx="698">
                  <c:v>111.01814400000001</c:v>
                </c:pt>
                <c:pt idx="699">
                  <c:v>110.898934</c:v>
                </c:pt>
                <c:pt idx="700">
                  <c:v>110.728312</c:v>
                </c:pt>
                <c:pt idx="701">
                  <c:v>110.505161</c:v>
                </c:pt>
                <c:pt idx="702">
                  <c:v>110.228655</c:v>
                </c:pt>
                <c:pt idx="703">
                  <c:v>109.89828</c:v>
                </c:pt>
                <c:pt idx="704">
                  <c:v>109.51384299999999</c:v>
                </c:pt>
                <c:pt idx="705">
                  <c:v>109.25683100000001</c:v>
                </c:pt>
                <c:pt idx="706">
                  <c:v>109.244711</c:v>
                </c:pt>
                <c:pt idx="707">
                  <c:v>109.174637</c:v>
                </c:pt>
                <c:pt idx="708">
                  <c:v>109.046468</c:v>
                </c:pt>
                <c:pt idx="709">
                  <c:v>108.860412</c:v>
                </c:pt>
                <c:pt idx="710">
                  <c:v>108.617024</c:v>
                </c:pt>
                <c:pt idx="711">
                  <c:v>108.317211</c:v>
                </c:pt>
                <c:pt idx="712">
                  <c:v>107.962221</c:v>
                </c:pt>
                <c:pt idx="713">
                  <c:v>108.532826</c:v>
                </c:pt>
                <c:pt idx="714">
                  <c:v>109.999134</c:v>
                </c:pt>
                <c:pt idx="715">
                  <c:v>111.25796099999999</c:v>
                </c:pt>
                <c:pt idx="716">
                  <c:v>112.316744</c:v>
                </c:pt>
                <c:pt idx="717">
                  <c:v>113.19253500000001</c:v>
                </c:pt>
                <c:pt idx="718">
                  <c:v>113.844267</c:v>
                </c:pt>
                <c:pt idx="719">
                  <c:v>114.26999000000001</c:v>
                </c:pt>
                <c:pt idx="720">
                  <c:v>114.856745</c:v>
                </c:pt>
                <c:pt idx="721">
                  <c:v>116.152962</c:v>
                </c:pt>
                <c:pt idx="722">
                  <c:v>117.24535899999999</c:v>
                </c:pt>
                <c:pt idx="723">
                  <c:v>118.177319</c:v>
                </c:pt>
                <c:pt idx="724">
                  <c:v>118.899101</c:v>
                </c:pt>
                <c:pt idx="725">
                  <c:v>119.552404</c:v>
                </c:pt>
                <c:pt idx="726">
                  <c:v>120.302083</c:v>
                </c:pt>
                <c:pt idx="727">
                  <c:v>120.863173</c:v>
                </c:pt>
                <c:pt idx="728">
                  <c:v>121.268388</c:v>
                </c:pt>
                <c:pt idx="729">
                  <c:v>121.505685</c:v>
                </c:pt>
                <c:pt idx="730">
                  <c:v>121.584288</c:v>
                </c:pt>
                <c:pt idx="731">
                  <c:v>121.481859</c:v>
                </c:pt>
                <c:pt idx="732">
                  <c:v>121.257884</c:v>
                </c:pt>
                <c:pt idx="733">
                  <c:v>120.866777</c:v>
                </c:pt>
                <c:pt idx="734">
                  <c:v>120.316902</c:v>
                </c:pt>
                <c:pt idx="735">
                  <c:v>119.616961</c:v>
                </c:pt>
                <c:pt idx="736">
                  <c:v>118.788065</c:v>
                </c:pt>
                <c:pt idx="737">
                  <c:v>119.03589599999999</c:v>
                </c:pt>
                <c:pt idx="738">
                  <c:v>119.582812</c:v>
                </c:pt>
                <c:pt idx="739">
                  <c:v>119.99590600000001</c:v>
                </c:pt>
                <c:pt idx="740">
                  <c:v>120.28018</c:v>
                </c:pt>
                <c:pt idx="741">
                  <c:v>120.44068799999999</c:v>
                </c:pt>
                <c:pt idx="742">
                  <c:v>120.482434</c:v>
                </c:pt>
                <c:pt idx="743">
                  <c:v>120.41027200000001</c:v>
                </c:pt>
                <c:pt idx="744">
                  <c:v>120.22883899999999</c:v>
                </c:pt>
                <c:pt idx="745">
                  <c:v>119.942481</c:v>
                </c:pt>
                <c:pt idx="746">
                  <c:v>119.576638</c:v>
                </c:pt>
                <c:pt idx="747">
                  <c:v>119.131883</c:v>
                </c:pt>
                <c:pt idx="748">
                  <c:v>118.592366</c:v>
                </c:pt>
                <c:pt idx="749">
                  <c:v>117.96094100000001</c:v>
                </c:pt>
                <c:pt idx="750">
                  <c:v>117.240089</c:v>
                </c:pt>
                <c:pt idx="751">
                  <c:v>116.43193599999999</c:v>
                </c:pt>
                <c:pt idx="752">
                  <c:v>115.538293</c:v>
                </c:pt>
                <c:pt idx="753">
                  <c:v>114.56068999999999</c:v>
                </c:pt>
                <c:pt idx="754">
                  <c:v>113.500434</c:v>
                </c:pt>
                <c:pt idx="755">
                  <c:v>112.38915299999999</c:v>
                </c:pt>
                <c:pt idx="756">
                  <c:v>111.199259</c:v>
                </c:pt>
                <c:pt idx="757">
                  <c:v>109.928856</c:v>
                </c:pt>
                <c:pt idx="758">
                  <c:v>108.578902</c:v>
                </c:pt>
                <c:pt idx="759">
                  <c:v>107.150435</c:v>
                </c:pt>
                <c:pt idx="760">
                  <c:v>105.64463499999999</c:v>
                </c:pt>
                <c:pt idx="761">
                  <c:v>104.062881</c:v>
                </c:pt>
                <c:pt idx="762">
                  <c:v>102.406808</c:v>
                </c:pt>
                <c:pt idx="763">
                  <c:v>100.689662</c:v>
                </c:pt>
                <c:pt idx="764">
                  <c:v>100.212951</c:v>
                </c:pt>
                <c:pt idx="765">
                  <c:v>100.74177400000001</c:v>
                </c:pt>
                <c:pt idx="766">
                  <c:v>101.26542499999999</c:v>
                </c:pt>
                <c:pt idx="767">
                  <c:v>101.784718</c:v>
                </c:pt>
                <c:pt idx="768">
                  <c:v>102.32487999999999</c:v>
                </c:pt>
                <c:pt idx="769">
                  <c:v>102.85448599999999</c:v>
                </c:pt>
                <c:pt idx="770">
                  <c:v>103.371548</c:v>
                </c:pt>
                <c:pt idx="771">
                  <c:v>103.874116</c:v>
                </c:pt>
                <c:pt idx="772">
                  <c:v>104.36030100000001</c:v>
                </c:pt>
                <c:pt idx="773">
                  <c:v>104.82829099999999</c:v>
                </c:pt>
                <c:pt idx="774">
                  <c:v>105.276366</c:v>
                </c:pt>
                <c:pt idx="775">
                  <c:v>105.702913</c:v>
                </c:pt>
                <c:pt idx="776">
                  <c:v>106.106436</c:v>
                </c:pt>
                <c:pt idx="777">
                  <c:v>106.485567</c:v>
                </c:pt>
                <c:pt idx="778">
                  <c:v>106.83907000000001</c:v>
                </c:pt>
                <c:pt idx="779">
                  <c:v>107.165848</c:v>
                </c:pt>
                <c:pt idx="780">
                  <c:v>107.464945</c:v>
                </c:pt>
                <c:pt idx="781">
                  <c:v>107.735545</c:v>
                </c:pt>
                <c:pt idx="782">
                  <c:v>107.994168</c:v>
                </c:pt>
                <c:pt idx="783">
                  <c:v>108.22589499999999</c:v>
                </c:pt>
                <c:pt idx="784">
                  <c:v>108.461698</c:v>
                </c:pt>
                <c:pt idx="785">
                  <c:v>108.693648</c:v>
                </c:pt>
                <c:pt idx="786">
                  <c:v>108.89527200000001</c:v>
                </c:pt>
                <c:pt idx="787">
                  <c:v>109.066429</c:v>
                </c:pt>
                <c:pt idx="788">
                  <c:v>109.365821</c:v>
                </c:pt>
                <c:pt idx="789">
                  <c:v>109.639482</c:v>
                </c:pt>
                <c:pt idx="790">
                  <c:v>109.883022</c:v>
                </c:pt>
                <c:pt idx="791">
                  <c:v>110.096503</c:v>
                </c:pt>
                <c:pt idx="792">
                  <c:v>110.280053</c:v>
                </c:pt>
                <c:pt idx="793">
                  <c:v>110.433854</c:v>
                </c:pt>
                <c:pt idx="794">
                  <c:v>110.562592</c:v>
                </c:pt>
                <c:pt idx="795">
                  <c:v>110.678162</c:v>
                </c:pt>
                <c:pt idx="796">
                  <c:v>110.764737</c:v>
                </c:pt>
                <c:pt idx="797">
                  <c:v>110.82261</c:v>
                </c:pt>
                <c:pt idx="798">
                  <c:v>110.852965</c:v>
                </c:pt>
                <c:pt idx="799">
                  <c:v>110.87471499999999</c:v>
                </c:pt>
                <c:pt idx="800">
                  <c:v>110.868574</c:v>
                </c:pt>
                <c:pt idx="801">
                  <c:v>110.834801</c:v>
                </c:pt>
                <c:pt idx="802">
                  <c:v>110.822557</c:v>
                </c:pt>
                <c:pt idx="803">
                  <c:v>111.226243</c:v>
                </c:pt>
                <c:pt idx="804">
                  <c:v>111.60254</c:v>
                </c:pt>
                <c:pt idx="805">
                  <c:v>111.95142</c:v>
                </c:pt>
                <c:pt idx="806">
                  <c:v>112.27282599999999</c:v>
                </c:pt>
                <c:pt idx="807">
                  <c:v>112.56666800000001</c:v>
                </c:pt>
                <c:pt idx="808">
                  <c:v>112.83282</c:v>
                </c:pt>
                <c:pt idx="809">
                  <c:v>113.071119</c:v>
                </c:pt>
                <c:pt idx="810">
                  <c:v>113.281364</c:v>
                </c:pt>
                <c:pt idx="811">
                  <c:v>113.463319</c:v>
                </c:pt>
                <c:pt idx="812">
                  <c:v>113.616713</c:v>
                </c:pt>
                <c:pt idx="813">
                  <c:v>113.741242</c:v>
                </c:pt>
                <c:pt idx="814">
                  <c:v>113.836578</c:v>
                </c:pt>
                <c:pt idx="815">
                  <c:v>113.902367</c:v>
                </c:pt>
                <c:pt idx="816">
                  <c:v>113.938238</c:v>
                </c:pt>
                <c:pt idx="817">
                  <c:v>113.943811</c:v>
                </c:pt>
                <c:pt idx="818">
                  <c:v>113.918701</c:v>
                </c:pt>
                <c:pt idx="819">
                  <c:v>113.86252500000001</c:v>
                </c:pt>
                <c:pt idx="820">
                  <c:v>113.774914</c:v>
                </c:pt>
                <c:pt idx="821">
                  <c:v>113.669301</c:v>
                </c:pt>
                <c:pt idx="822">
                  <c:v>113.538202</c:v>
                </c:pt>
                <c:pt idx="823">
                  <c:v>113.37459800000001</c:v>
                </c:pt>
                <c:pt idx="824">
                  <c:v>113.178229</c:v>
                </c:pt>
                <c:pt idx="825">
                  <c:v>112.94888400000001</c:v>
                </c:pt>
                <c:pt idx="826">
                  <c:v>112.686413</c:v>
                </c:pt>
                <c:pt idx="827">
                  <c:v>112.39073</c:v>
                </c:pt>
                <c:pt idx="828">
                  <c:v>112.06182099999999</c:v>
                </c:pt>
                <c:pt idx="829">
                  <c:v>111.69974999999999</c:v>
                </c:pt>
                <c:pt idx="830">
                  <c:v>111.30466699999999</c:v>
                </c:pt>
                <c:pt idx="831">
                  <c:v>110.876807</c:v>
                </c:pt>
                <c:pt idx="832">
                  <c:v>110.416499</c:v>
                </c:pt>
                <c:pt idx="833">
                  <c:v>109.924167</c:v>
                </c:pt>
                <c:pt idx="834">
                  <c:v>109.400329</c:v>
                </c:pt>
                <c:pt idx="835">
                  <c:v>108.84560399999999</c:v>
                </c:pt>
                <c:pt idx="836">
                  <c:v>108.260707</c:v>
                </c:pt>
                <c:pt idx="837">
                  <c:v>107.64645</c:v>
                </c:pt>
                <c:pt idx="838">
                  <c:v>108.414057</c:v>
                </c:pt>
                <c:pt idx="839">
                  <c:v>109.71763199999999</c:v>
                </c:pt>
                <c:pt idx="840">
                  <c:v>110.913962</c:v>
                </c:pt>
                <c:pt idx="841">
                  <c:v>112.004808</c:v>
                </c:pt>
                <c:pt idx="842">
                  <c:v>113.016724</c:v>
                </c:pt>
                <c:pt idx="843">
                  <c:v>113.916084</c:v>
                </c:pt>
                <c:pt idx="844">
                  <c:v>114.701714</c:v>
                </c:pt>
                <c:pt idx="845">
                  <c:v>115.37288700000001</c:v>
                </c:pt>
                <c:pt idx="846">
                  <c:v>115.92931400000001</c:v>
                </c:pt>
                <c:pt idx="847">
                  <c:v>116.371129</c:v>
                </c:pt>
                <c:pt idx="848">
                  <c:v>116.733574</c:v>
                </c:pt>
                <c:pt idx="849">
                  <c:v>116.98713499999999</c:v>
                </c:pt>
                <c:pt idx="850">
                  <c:v>117.12886</c:v>
                </c:pt>
                <c:pt idx="851">
                  <c:v>117.16034500000001</c:v>
                </c:pt>
                <c:pt idx="852">
                  <c:v>118.777613</c:v>
                </c:pt>
                <c:pt idx="853">
                  <c:v>120.691151</c:v>
                </c:pt>
                <c:pt idx="854">
                  <c:v>122.531209</c:v>
                </c:pt>
                <c:pt idx="855">
                  <c:v>124.296074</c:v>
                </c:pt>
                <c:pt idx="856">
                  <c:v>125.98436700000001</c:v>
                </c:pt>
                <c:pt idx="857">
                  <c:v>127.595027</c:v>
                </c:pt>
                <c:pt idx="858">
                  <c:v>129.12732199999999</c:v>
                </c:pt>
                <c:pt idx="859">
                  <c:v>130.60792799999999</c:v>
                </c:pt>
                <c:pt idx="860">
                  <c:v>132.01001099999999</c:v>
                </c:pt>
                <c:pt idx="861">
                  <c:v>133.333586</c:v>
                </c:pt>
                <c:pt idx="862">
                  <c:v>134.57890599999999</c:v>
                </c:pt>
                <c:pt idx="863">
                  <c:v>135.746443</c:v>
                </c:pt>
                <c:pt idx="864">
                  <c:v>136.83686900000001</c:v>
                </c:pt>
                <c:pt idx="865">
                  <c:v>137.85102900000001</c:v>
                </c:pt>
                <c:pt idx="866">
                  <c:v>138.78992600000001</c:v>
                </c:pt>
                <c:pt idx="867">
                  <c:v>139.65469200000001</c:v>
                </c:pt>
                <c:pt idx="868">
                  <c:v>140.446572</c:v>
                </c:pt>
                <c:pt idx="869">
                  <c:v>141.166901</c:v>
                </c:pt>
                <c:pt idx="870">
                  <c:v>141.81708800000001</c:v>
                </c:pt>
                <c:pt idx="871">
                  <c:v>142.398595</c:v>
                </c:pt>
                <c:pt idx="872">
                  <c:v>142.938119</c:v>
                </c:pt>
                <c:pt idx="873">
                  <c:v>143.416023</c:v>
                </c:pt>
                <c:pt idx="874">
                  <c:v>143.82965999999999</c:v>
                </c:pt>
                <c:pt idx="875">
                  <c:v>144.180532</c:v>
                </c:pt>
                <c:pt idx="876">
                  <c:v>144.470133</c:v>
                </c:pt>
                <c:pt idx="877">
                  <c:v>144.69994</c:v>
                </c:pt>
                <c:pt idx="878">
                  <c:v>144.871408</c:v>
                </c:pt>
                <c:pt idx="879">
                  <c:v>144.98596699999999</c:v>
                </c:pt>
                <c:pt idx="880">
                  <c:v>145.045018</c:v>
                </c:pt>
                <c:pt idx="881">
                  <c:v>145.049938</c:v>
                </c:pt>
                <c:pt idx="882">
                  <c:v>145.00207700000001</c:v>
                </c:pt>
                <c:pt idx="883">
                  <c:v>144.92039800000001</c:v>
                </c:pt>
                <c:pt idx="884">
                  <c:v>144.79745500000001</c:v>
                </c:pt>
                <c:pt idx="885">
                  <c:v>144.62530899999999</c:v>
                </c:pt>
                <c:pt idx="886">
                  <c:v>144.405236</c:v>
                </c:pt>
                <c:pt idx="887">
                  <c:v>144.13851500000001</c:v>
                </c:pt>
                <c:pt idx="888">
                  <c:v>143.826438</c:v>
                </c:pt>
                <c:pt idx="889">
                  <c:v>143.470313</c:v>
                </c:pt>
                <c:pt idx="890">
                  <c:v>143.07147800000001</c:v>
                </c:pt>
                <c:pt idx="891">
                  <c:v>142.631303</c:v>
                </c:pt>
                <c:pt idx="892">
                  <c:v>142.15120400000001</c:v>
                </c:pt>
                <c:pt idx="893">
                  <c:v>141.649316</c:v>
                </c:pt>
                <c:pt idx="894">
                  <c:v>141.116196</c:v>
                </c:pt>
                <c:pt idx="895">
                  <c:v>140.547222</c:v>
                </c:pt>
                <c:pt idx="896">
                  <c:v>139.944031</c:v>
                </c:pt>
                <c:pt idx="897">
                  <c:v>139.308334</c:v>
                </c:pt>
                <c:pt idx="898">
                  <c:v>139.04638199999999</c:v>
                </c:pt>
                <c:pt idx="899">
                  <c:v>138.870214</c:v>
                </c:pt>
                <c:pt idx="900">
                  <c:v>138.65529699999999</c:v>
                </c:pt>
                <c:pt idx="901">
                  <c:v>138.40541300000001</c:v>
                </c:pt>
                <c:pt idx="902">
                  <c:v>138.13992200000001</c:v>
                </c:pt>
                <c:pt idx="903">
                  <c:v>137.84054800000001</c:v>
                </c:pt>
                <c:pt idx="904">
                  <c:v>137.50924000000001</c:v>
                </c:pt>
                <c:pt idx="905">
                  <c:v>137.160089</c:v>
                </c:pt>
                <c:pt idx="906">
                  <c:v>136.79109700000001</c:v>
                </c:pt>
                <c:pt idx="907">
                  <c:v>136.39601400000001</c:v>
                </c:pt>
                <c:pt idx="908">
                  <c:v>135.97708600000001</c:v>
                </c:pt>
                <c:pt idx="909">
                  <c:v>135.54450900000001</c:v>
                </c:pt>
                <c:pt idx="910">
                  <c:v>135.102915</c:v>
                </c:pt>
                <c:pt idx="911">
                  <c:v>134.64397399999999</c:v>
                </c:pt>
                <c:pt idx="912">
                  <c:v>134.17007000000001</c:v>
                </c:pt>
                <c:pt idx="913">
                  <c:v>133.68358799999999</c:v>
                </c:pt>
                <c:pt idx="914">
                  <c:v>133.18689499999999</c:v>
                </c:pt>
                <c:pt idx="915">
                  <c:v>132.68232499999999</c:v>
                </c:pt>
                <c:pt idx="916">
                  <c:v>132.17216500000001</c:v>
                </c:pt>
                <c:pt idx="917">
                  <c:v>131.65862799999999</c:v>
                </c:pt>
                <c:pt idx="918">
                  <c:v>131.14384699999999</c:v>
                </c:pt>
                <c:pt idx="919">
                  <c:v>130.62984900000001</c:v>
                </c:pt>
                <c:pt idx="920">
                  <c:v>130.11854500000001</c:v>
                </c:pt>
                <c:pt idx="921">
                  <c:v>129.61170799999999</c:v>
                </c:pt>
                <c:pt idx="922">
                  <c:v>129.11096499999999</c:v>
                </c:pt>
                <c:pt idx="923">
                  <c:v>128.61777699999999</c:v>
                </c:pt>
                <c:pt idx="924">
                  <c:v>128.13343</c:v>
                </c:pt>
                <c:pt idx="925">
                  <c:v>127.65902199999999</c:v>
                </c:pt>
                <c:pt idx="926">
                  <c:v>127.196228</c:v>
                </c:pt>
                <c:pt idx="927">
                  <c:v>127.469678</c:v>
                </c:pt>
                <c:pt idx="928">
                  <c:v>128.42437699999999</c:v>
                </c:pt>
                <c:pt idx="929">
                  <c:v>129.32375099999999</c:v>
                </c:pt>
                <c:pt idx="930">
                  <c:v>130.13958500000001</c:v>
                </c:pt>
                <c:pt idx="931">
                  <c:v>130.900981</c:v>
                </c:pt>
                <c:pt idx="932">
                  <c:v>131.60646499999999</c:v>
                </c:pt>
                <c:pt idx="933">
                  <c:v>132.25230300000001</c:v>
                </c:pt>
                <c:pt idx="934">
                  <c:v>132.834622</c:v>
                </c:pt>
                <c:pt idx="935">
                  <c:v>133.42797999999999</c:v>
                </c:pt>
                <c:pt idx="936">
                  <c:v>133.97165100000001</c:v>
                </c:pt>
                <c:pt idx="937">
                  <c:v>134.52382900000001</c:v>
                </c:pt>
                <c:pt idx="938">
                  <c:v>135.03580400000001</c:v>
                </c:pt>
                <c:pt idx="939">
                  <c:v>135.51428100000001</c:v>
                </c:pt>
                <c:pt idx="940">
                  <c:v>135.93405799999999</c:v>
                </c:pt>
                <c:pt idx="941">
                  <c:v>136.28575499999999</c:v>
                </c:pt>
                <c:pt idx="942">
                  <c:v>136.56252799999999</c:v>
                </c:pt>
                <c:pt idx="943">
                  <c:v>136.74641299999999</c:v>
                </c:pt>
                <c:pt idx="944">
                  <c:v>136.89258699999999</c:v>
                </c:pt>
                <c:pt idx="945">
                  <c:v>136.963887</c:v>
                </c:pt>
                <c:pt idx="946">
                  <c:v>137.014927</c:v>
                </c:pt>
                <c:pt idx="947">
                  <c:v>137.00668200000001</c:v>
                </c:pt>
                <c:pt idx="948">
                  <c:v>136.93275800000001</c:v>
                </c:pt>
                <c:pt idx="949">
                  <c:v>136.77985200000001</c:v>
                </c:pt>
                <c:pt idx="950">
                  <c:v>136.54157799999999</c:v>
                </c:pt>
                <c:pt idx="951">
                  <c:v>136.20399599999999</c:v>
                </c:pt>
                <c:pt idx="952">
                  <c:v>135.79105100000001</c:v>
                </c:pt>
                <c:pt idx="953">
                  <c:v>135.291462</c:v>
                </c:pt>
                <c:pt idx="954">
                  <c:v>134.698531</c:v>
                </c:pt>
                <c:pt idx="955">
                  <c:v>134.03337999999999</c:v>
                </c:pt>
                <c:pt idx="956">
                  <c:v>133.298575</c:v>
                </c:pt>
                <c:pt idx="957">
                  <c:v>132.48709700000001</c:v>
                </c:pt>
                <c:pt idx="958">
                  <c:v>131.57547600000001</c:v>
                </c:pt>
                <c:pt idx="959">
                  <c:v>130.57791399999999</c:v>
                </c:pt>
                <c:pt idx="960">
                  <c:v>129.48577299999999</c:v>
                </c:pt>
                <c:pt idx="961">
                  <c:v>128.34106199999999</c:v>
                </c:pt>
                <c:pt idx="962">
                  <c:v>127.087273</c:v>
                </c:pt>
                <c:pt idx="963">
                  <c:v>126.695876</c:v>
                </c:pt>
                <c:pt idx="964">
                  <c:v>126.577281</c:v>
                </c:pt>
                <c:pt idx="965">
                  <c:v>126.41553999999999</c:v>
                </c:pt>
                <c:pt idx="966">
                  <c:v>126.186305</c:v>
                </c:pt>
                <c:pt idx="967">
                  <c:v>125.88482</c:v>
                </c:pt>
                <c:pt idx="968">
                  <c:v>125.531137</c:v>
                </c:pt>
                <c:pt idx="969">
                  <c:v>125.117874</c:v>
                </c:pt>
                <c:pt idx="970">
                  <c:v>124.64576700000001</c:v>
                </c:pt>
                <c:pt idx="971">
                  <c:v>124.12497</c:v>
                </c:pt>
                <c:pt idx="972">
                  <c:v>123.531622</c:v>
                </c:pt>
                <c:pt idx="973">
                  <c:v>122.919973</c:v>
                </c:pt>
                <c:pt idx="974">
                  <c:v>122.271314</c:v>
                </c:pt>
                <c:pt idx="975">
                  <c:v>121.55552900000001</c:v>
                </c:pt>
                <c:pt idx="976">
                  <c:v>120.775381</c:v>
                </c:pt>
                <c:pt idx="977">
                  <c:v>119.933876</c:v>
                </c:pt>
                <c:pt idx="978">
                  <c:v>119.04053500000001</c:v>
                </c:pt>
                <c:pt idx="979">
                  <c:v>118.111294</c:v>
                </c:pt>
                <c:pt idx="980">
                  <c:v>117.130201</c:v>
                </c:pt>
                <c:pt idx="981">
                  <c:v>116.110122</c:v>
                </c:pt>
                <c:pt idx="982">
                  <c:v>115.08307000000001</c:v>
                </c:pt>
                <c:pt idx="983">
                  <c:v>114.219886</c:v>
                </c:pt>
                <c:pt idx="984">
                  <c:v>114.076635</c:v>
                </c:pt>
                <c:pt idx="985">
                  <c:v>113.90437799999999</c:v>
                </c:pt>
                <c:pt idx="986">
                  <c:v>113.705634</c:v>
                </c:pt>
                <c:pt idx="987">
                  <c:v>113.483017</c:v>
                </c:pt>
                <c:pt idx="988">
                  <c:v>113.239206</c:v>
                </c:pt>
                <c:pt idx="989">
                  <c:v>112.976928</c:v>
                </c:pt>
                <c:pt idx="990">
                  <c:v>112.712934</c:v>
                </c:pt>
                <c:pt idx="991">
                  <c:v>112.43573600000001</c:v>
                </c:pt>
                <c:pt idx="992">
                  <c:v>112.147876</c:v>
                </c:pt>
                <c:pt idx="993">
                  <c:v>111.852037</c:v>
                </c:pt>
                <c:pt idx="994">
                  <c:v>111.55083500000001</c:v>
                </c:pt>
                <c:pt idx="995">
                  <c:v>111.246798</c:v>
                </c:pt>
                <c:pt idx="996">
                  <c:v>110.942345</c:v>
                </c:pt>
                <c:pt idx="997">
                  <c:v>110.639763</c:v>
                </c:pt>
                <c:pt idx="998">
                  <c:v>110.341193</c:v>
                </c:pt>
              </c:numCache>
            </c:numRef>
          </c:yVal>
          <c:smooth val="0"/>
        </c:ser>
        <c:ser>
          <c:idx val="4"/>
          <c:order val="3"/>
          <c:tx>
            <c:v>Kii-EW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'速度スペクトルh=0.02'!$I$3:$I$1001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'速度スペクトルh=0.02'!$O$3:$O$1001</c:f>
              <c:numCache>
                <c:formatCode>General</c:formatCode>
                <c:ptCount val="999"/>
                <c:pt idx="0">
                  <c:v>9.9369999999999997E-3</c:v>
                </c:pt>
                <c:pt idx="1">
                  <c:v>2.0544E-2</c:v>
                </c:pt>
                <c:pt idx="2">
                  <c:v>1.099872</c:v>
                </c:pt>
                <c:pt idx="3">
                  <c:v>7.5074800000000002</c:v>
                </c:pt>
                <c:pt idx="4">
                  <c:v>4.0891669999999998</c:v>
                </c:pt>
                <c:pt idx="5">
                  <c:v>5.9121579999999998</c:v>
                </c:pt>
                <c:pt idx="6">
                  <c:v>7.2608389999999998</c:v>
                </c:pt>
                <c:pt idx="7">
                  <c:v>10.090812</c:v>
                </c:pt>
                <c:pt idx="8">
                  <c:v>10.643184</c:v>
                </c:pt>
                <c:pt idx="9">
                  <c:v>14.707986</c:v>
                </c:pt>
                <c:pt idx="10">
                  <c:v>13.953728999999999</c:v>
                </c:pt>
                <c:pt idx="11">
                  <c:v>19.072590000000002</c:v>
                </c:pt>
                <c:pt idx="12">
                  <c:v>24.102302999999999</c:v>
                </c:pt>
                <c:pt idx="13">
                  <c:v>26.351866999999999</c:v>
                </c:pt>
                <c:pt idx="14">
                  <c:v>27.351524999999999</c:v>
                </c:pt>
                <c:pt idx="15">
                  <c:v>29.399929</c:v>
                </c:pt>
                <c:pt idx="16">
                  <c:v>34.174942999999999</c:v>
                </c:pt>
                <c:pt idx="17">
                  <c:v>37.216996999999999</c:v>
                </c:pt>
                <c:pt idx="18">
                  <c:v>35.753537000000001</c:v>
                </c:pt>
                <c:pt idx="19">
                  <c:v>39.351635000000002</c:v>
                </c:pt>
                <c:pt idx="20">
                  <c:v>37.104852000000001</c:v>
                </c:pt>
                <c:pt idx="21">
                  <c:v>34.531557999999997</c:v>
                </c:pt>
                <c:pt idx="22">
                  <c:v>41.162987999999999</c:v>
                </c:pt>
                <c:pt idx="23">
                  <c:v>42.935513</c:v>
                </c:pt>
                <c:pt idx="24">
                  <c:v>40.851115</c:v>
                </c:pt>
                <c:pt idx="25">
                  <c:v>41.659171000000001</c:v>
                </c:pt>
                <c:pt idx="26">
                  <c:v>45.337584999999997</c:v>
                </c:pt>
                <c:pt idx="27">
                  <c:v>48.533324</c:v>
                </c:pt>
                <c:pt idx="28">
                  <c:v>54.471609000000001</c:v>
                </c:pt>
                <c:pt idx="29">
                  <c:v>52.677790999999999</c:v>
                </c:pt>
                <c:pt idx="30">
                  <c:v>49.198256000000001</c:v>
                </c:pt>
                <c:pt idx="31">
                  <c:v>50.742272999999997</c:v>
                </c:pt>
                <c:pt idx="32">
                  <c:v>47.362687999999999</c:v>
                </c:pt>
                <c:pt idx="33">
                  <c:v>58.978361999999997</c:v>
                </c:pt>
                <c:pt idx="34">
                  <c:v>60.488098000000001</c:v>
                </c:pt>
                <c:pt idx="35">
                  <c:v>72.115793999999994</c:v>
                </c:pt>
                <c:pt idx="36">
                  <c:v>81.923831000000007</c:v>
                </c:pt>
                <c:pt idx="37">
                  <c:v>72.329847000000001</c:v>
                </c:pt>
                <c:pt idx="38">
                  <c:v>84.329943</c:v>
                </c:pt>
                <c:pt idx="39">
                  <c:v>80.167852999999994</c:v>
                </c:pt>
                <c:pt idx="40">
                  <c:v>74.091457000000005</c:v>
                </c:pt>
                <c:pt idx="41">
                  <c:v>68.845455999999999</c:v>
                </c:pt>
                <c:pt idx="42">
                  <c:v>77.525120000000001</c:v>
                </c:pt>
                <c:pt idx="43">
                  <c:v>75.807732000000001</c:v>
                </c:pt>
                <c:pt idx="44">
                  <c:v>72.913787999999997</c:v>
                </c:pt>
                <c:pt idx="45">
                  <c:v>67.798372000000001</c:v>
                </c:pt>
                <c:pt idx="46">
                  <c:v>67.675631999999993</c:v>
                </c:pt>
                <c:pt idx="47">
                  <c:v>80.142707000000001</c:v>
                </c:pt>
                <c:pt idx="48">
                  <c:v>81.915818000000002</c:v>
                </c:pt>
                <c:pt idx="49">
                  <c:v>97.01876</c:v>
                </c:pt>
                <c:pt idx="50">
                  <c:v>96.050814000000003</c:v>
                </c:pt>
                <c:pt idx="51">
                  <c:v>83.541222000000005</c:v>
                </c:pt>
                <c:pt idx="52">
                  <c:v>99.812620999999993</c:v>
                </c:pt>
                <c:pt idx="53">
                  <c:v>117.068506</c:v>
                </c:pt>
                <c:pt idx="54">
                  <c:v>120.048796</c:v>
                </c:pt>
                <c:pt idx="55">
                  <c:v>111.49220200000001</c:v>
                </c:pt>
                <c:pt idx="56">
                  <c:v>110.81244700000001</c:v>
                </c:pt>
                <c:pt idx="57">
                  <c:v>107.378208</c:v>
                </c:pt>
                <c:pt idx="58">
                  <c:v>102.608076</c:v>
                </c:pt>
                <c:pt idx="59">
                  <c:v>94.114110999999994</c:v>
                </c:pt>
                <c:pt idx="60">
                  <c:v>103.744629</c:v>
                </c:pt>
                <c:pt idx="61">
                  <c:v>117.932822</c:v>
                </c:pt>
                <c:pt idx="62">
                  <c:v>131.69995299999999</c:v>
                </c:pt>
                <c:pt idx="63">
                  <c:v>147.41610800000001</c:v>
                </c:pt>
                <c:pt idx="64">
                  <c:v>135.378636</c:v>
                </c:pt>
                <c:pt idx="65">
                  <c:v>120.942673</c:v>
                </c:pt>
                <c:pt idx="66">
                  <c:v>113.06459099999999</c:v>
                </c:pt>
                <c:pt idx="67">
                  <c:v>138.86144300000001</c:v>
                </c:pt>
                <c:pt idx="68">
                  <c:v>148.7286</c:v>
                </c:pt>
                <c:pt idx="69">
                  <c:v>140.27626699999999</c:v>
                </c:pt>
                <c:pt idx="70">
                  <c:v>124.59406799999999</c:v>
                </c:pt>
                <c:pt idx="71">
                  <c:v>111.499925</c:v>
                </c:pt>
                <c:pt idx="72">
                  <c:v>128.12070600000001</c:v>
                </c:pt>
                <c:pt idx="73">
                  <c:v>131.42126500000001</c:v>
                </c:pt>
                <c:pt idx="74">
                  <c:v>123.28463499999999</c:v>
                </c:pt>
                <c:pt idx="75">
                  <c:v>117.451886</c:v>
                </c:pt>
                <c:pt idx="76">
                  <c:v>114.949788</c:v>
                </c:pt>
                <c:pt idx="77">
                  <c:v>110.077905</c:v>
                </c:pt>
                <c:pt idx="78">
                  <c:v>104.55778599999999</c:v>
                </c:pt>
                <c:pt idx="79">
                  <c:v>106.490219</c:v>
                </c:pt>
                <c:pt idx="80">
                  <c:v>94.749954000000002</c:v>
                </c:pt>
                <c:pt idx="81">
                  <c:v>88.329552000000007</c:v>
                </c:pt>
                <c:pt idx="82">
                  <c:v>88.278997000000004</c:v>
                </c:pt>
                <c:pt idx="83">
                  <c:v>93.825823999999997</c:v>
                </c:pt>
                <c:pt idx="84">
                  <c:v>104.860534</c:v>
                </c:pt>
                <c:pt idx="85">
                  <c:v>118.771198</c:v>
                </c:pt>
                <c:pt idx="86">
                  <c:v>133.46698900000001</c:v>
                </c:pt>
                <c:pt idx="87">
                  <c:v>141.46999400000001</c:v>
                </c:pt>
                <c:pt idx="88">
                  <c:v>137.54639800000001</c:v>
                </c:pt>
                <c:pt idx="89">
                  <c:v>128.835194</c:v>
                </c:pt>
                <c:pt idx="90">
                  <c:v>133.976372</c:v>
                </c:pt>
                <c:pt idx="91">
                  <c:v>126.877753</c:v>
                </c:pt>
                <c:pt idx="92">
                  <c:v>130.84746799999999</c:v>
                </c:pt>
                <c:pt idx="93">
                  <c:v>124.11346899999999</c:v>
                </c:pt>
                <c:pt idx="94">
                  <c:v>118.34669700000001</c:v>
                </c:pt>
                <c:pt idx="95">
                  <c:v>120.721577</c:v>
                </c:pt>
                <c:pt idx="96">
                  <c:v>119.741023</c:v>
                </c:pt>
                <c:pt idx="97">
                  <c:v>110.89250199999999</c:v>
                </c:pt>
                <c:pt idx="98">
                  <c:v>100.742744</c:v>
                </c:pt>
                <c:pt idx="99">
                  <c:v>105.937213</c:v>
                </c:pt>
                <c:pt idx="100">
                  <c:v>109.90793600000001</c:v>
                </c:pt>
                <c:pt idx="101">
                  <c:v>111.02210700000001</c:v>
                </c:pt>
                <c:pt idx="102">
                  <c:v>118.678186</c:v>
                </c:pt>
                <c:pt idx="103">
                  <c:v>134.39555799999999</c:v>
                </c:pt>
                <c:pt idx="104">
                  <c:v>149.46428299999999</c:v>
                </c:pt>
                <c:pt idx="105">
                  <c:v>153.369856</c:v>
                </c:pt>
                <c:pt idx="106">
                  <c:v>151.23714799999999</c:v>
                </c:pt>
                <c:pt idx="107">
                  <c:v>150.64817500000001</c:v>
                </c:pt>
                <c:pt idx="108">
                  <c:v>149.886912</c:v>
                </c:pt>
                <c:pt idx="109">
                  <c:v>140.938997</c:v>
                </c:pt>
                <c:pt idx="110">
                  <c:v>141.29754700000001</c:v>
                </c:pt>
                <c:pt idx="111">
                  <c:v>144.50935999999999</c:v>
                </c:pt>
                <c:pt idx="112">
                  <c:v>142.200603</c:v>
                </c:pt>
                <c:pt idx="113">
                  <c:v>137.011211</c:v>
                </c:pt>
                <c:pt idx="114">
                  <c:v>130.917047</c:v>
                </c:pt>
                <c:pt idx="115">
                  <c:v>122.789349</c:v>
                </c:pt>
                <c:pt idx="116">
                  <c:v>133.965284</c:v>
                </c:pt>
                <c:pt idx="117">
                  <c:v>139.07829699999999</c:v>
                </c:pt>
                <c:pt idx="118">
                  <c:v>139.211735</c:v>
                </c:pt>
                <c:pt idx="119">
                  <c:v>134.82635200000001</c:v>
                </c:pt>
                <c:pt idx="120">
                  <c:v>130.735884</c:v>
                </c:pt>
                <c:pt idx="121">
                  <c:v>128.73308399999999</c:v>
                </c:pt>
                <c:pt idx="122">
                  <c:v>125.49901300000001</c:v>
                </c:pt>
                <c:pt idx="123">
                  <c:v>120.683099</c:v>
                </c:pt>
                <c:pt idx="124">
                  <c:v>119.076909</c:v>
                </c:pt>
                <c:pt idx="125">
                  <c:v>116.98253800000001</c:v>
                </c:pt>
                <c:pt idx="126">
                  <c:v>111.814646</c:v>
                </c:pt>
                <c:pt idx="127">
                  <c:v>104.73458100000001</c:v>
                </c:pt>
                <c:pt idx="128">
                  <c:v>101.809333</c:v>
                </c:pt>
                <c:pt idx="129">
                  <c:v>101.989476</c:v>
                </c:pt>
                <c:pt idx="130">
                  <c:v>107.594404</c:v>
                </c:pt>
                <c:pt idx="131">
                  <c:v>115.876164</c:v>
                </c:pt>
                <c:pt idx="132">
                  <c:v>123.45286400000001</c:v>
                </c:pt>
                <c:pt idx="133">
                  <c:v>131.018261</c:v>
                </c:pt>
                <c:pt idx="134">
                  <c:v>133.683987</c:v>
                </c:pt>
                <c:pt idx="135">
                  <c:v>130.42090899999999</c:v>
                </c:pt>
                <c:pt idx="136">
                  <c:v>120.811708</c:v>
                </c:pt>
                <c:pt idx="137">
                  <c:v>110.29258299999999</c:v>
                </c:pt>
                <c:pt idx="138">
                  <c:v>113.38579</c:v>
                </c:pt>
                <c:pt idx="139">
                  <c:v>118.685765</c:v>
                </c:pt>
                <c:pt idx="140">
                  <c:v>121.271255</c:v>
                </c:pt>
                <c:pt idx="141">
                  <c:v>122.72700500000001</c:v>
                </c:pt>
                <c:pt idx="142">
                  <c:v>123.577805</c:v>
                </c:pt>
                <c:pt idx="143">
                  <c:v>124.957408</c:v>
                </c:pt>
                <c:pt idx="144">
                  <c:v>126.73253800000001</c:v>
                </c:pt>
                <c:pt idx="145">
                  <c:v>128.186983</c:v>
                </c:pt>
                <c:pt idx="146">
                  <c:v>129.10285099999999</c:v>
                </c:pt>
                <c:pt idx="147">
                  <c:v>129.40015700000001</c:v>
                </c:pt>
                <c:pt idx="148">
                  <c:v>129.800781</c:v>
                </c:pt>
                <c:pt idx="149">
                  <c:v>129.540404</c:v>
                </c:pt>
                <c:pt idx="150">
                  <c:v>127.250961</c:v>
                </c:pt>
                <c:pt idx="151">
                  <c:v>123.020843</c:v>
                </c:pt>
                <c:pt idx="152">
                  <c:v>128.87615500000001</c:v>
                </c:pt>
                <c:pt idx="153">
                  <c:v>138.59146699999999</c:v>
                </c:pt>
                <c:pt idx="154">
                  <c:v>140.23946599999999</c:v>
                </c:pt>
                <c:pt idx="155">
                  <c:v>136.35886199999999</c:v>
                </c:pt>
                <c:pt idx="156">
                  <c:v>134.90872300000001</c:v>
                </c:pt>
                <c:pt idx="157">
                  <c:v>134.51593099999999</c:v>
                </c:pt>
                <c:pt idx="158">
                  <c:v>133.479949</c:v>
                </c:pt>
                <c:pt idx="159">
                  <c:v>131.11914100000001</c:v>
                </c:pt>
                <c:pt idx="160">
                  <c:v>126.26333200000001</c:v>
                </c:pt>
                <c:pt idx="161">
                  <c:v>121.236563</c:v>
                </c:pt>
                <c:pt idx="162">
                  <c:v>118.914924</c:v>
                </c:pt>
                <c:pt idx="163">
                  <c:v>120.477277</c:v>
                </c:pt>
                <c:pt idx="164">
                  <c:v>120.30622</c:v>
                </c:pt>
                <c:pt idx="165">
                  <c:v>120.165565</c:v>
                </c:pt>
                <c:pt idx="166">
                  <c:v>121.740352</c:v>
                </c:pt>
                <c:pt idx="167">
                  <c:v>123.720445</c:v>
                </c:pt>
                <c:pt idx="168">
                  <c:v>128.03156999999999</c:v>
                </c:pt>
                <c:pt idx="169">
                  <c:v>129.824286</c:v>
                </c:pt>
                <c:pt idx="170">
                  <c:v>131.59144800000001</c:v>
                </c:pt>
                <c:pt idx="171">
                  <c:v>132.21999099999999</c:v>
                </c:pt>
                <c:pt idx="172">
                  <c:v>129.23562699999999</c:v>
                </c:pt>
                <c:pt idx="173">
                  <c:v>124.5587</c:v>
                </c:pt>
                <c:pt idx="174">
                  <c:v>119.22550099999999</c:v>
                </c:pt>
                <c:pt idx="175">
                  <c:v>114.047427</c:v>
                </c:pt>
                <c:pt idx="176">
                  <c:v>111.100661</c:v>
                </c:pt>
                <c:pt idx="177">
                  <c:v>108.89807500000001</c:v>
                </c:pt>
                <c:pt idx="178">
                  <c:v>106.403617</c:v>
                </c:pt>
                <c:pt idx="179">
                  <c:v>104.258961</c:v>
                </c:pt>
                <c:pt idx="180">
                  <c:v>101.726134</c:v>
                </c:pt>
                <c:pt idx="181">
                  <c:v>98.061695</c:v>
                </c:pt>
                <c:pt idx="182">
                  <c:v>95.027300999999994</c:v>
                </c:pt>
                <c:pt idx="183">
                  <c:v>98.179241000000005</c:v>
                </c:pt>
                <c:pt idx="184">
                  <c:v>101.966368</c:v>
                </c:pt>
                <c:pt idx="185">
                  <c:v>111.524597</c:v>
                </c:pt>
                <c:pt idx="186">
                  <c:v>120.857534</c:v>
                </c:pt>
                <c:pt idx="187">
                  <c:v>129.14809299999999</c:v>
                </c:pt>
                <c:pt idx="188">
                  <c:v>135.445673</c:v>
                </c:pt>
                <c:pt idx="189">
                  <c:v>139.19824800000001</c:v>
                </c:pt>
                <c:pt idx="190">
                  <c:v>140.54562799999999</c:v>
                </c:pt>
                <c:pt idx="191">
                  <c:v>139.55346700000001</c:v>
                </c:pt>
                <c:pt idx="192">
                  <c:v>136.57200399999999</c:v>
                </c:pt>
                <c:pt idx="193">
                  <c:v>132.28413499999999</c:v>
                </c:pt>
                <c:pt idx="194">
                  <c:v>126.128404</c:v>
                </c:pt>
                <c:pt idx="195">
                  <c:v>119.06961699999999</c:v>
                </c:pt>
                <c:pt idx="196">
                  <c:v>120.24249</c:v>
                </c:pt>
                <c:pt idx="197">
                  <c:v>122.137072</c:v>
                </c:pt>
                <c:pt idx="198">
                  <c:v>121.08281700000001</c:v>
                </c:pt>
                <c:pt idx="199">
                  <c:v>118.07396900000001</c:v>
                </c:pt>
                <c:pt idx="200">
                  <c:v>117.02996</c:v>
                </c:pt>
                <c:pt idx="201">
                  <c:v>116.387002</c:v>
                </c:pt>
                <c:pt idx="202">
                  <c:v>116.57941099999999</c:v>
                </c:pt>
                <c:pt idx="203">
                  <c:v>117.865111</c:v>
                </c:pt>
                <c:pt idx="204">
                  <c:v>119.703306</c:v>
                </c:pt>
                <c:pt idx="205">
                  <c:v>121.413056</c:v>
                </c:pt>
                <c:pt idx="206">
                  <c:v>123.177853</c:v>
                </c:pt>
                <c:pt idx="207">
                  <c:v>124.199038</c:v>
                </c:pt>
                <c:pt idx="208">
                  <c:v>123.67603699999999</c:v>
                </c:pt>
                <c:pt idx="209">
                  <c:v>124.709282</c:v>
                </c:pt>
                <c:pt idx="210">
                  <c:v>125.899711</c:v>
                </c:pt>
                <c:pt idx="211">
                  <c:v>126.42004900000001</c:v>
                </c:pt>
                <c:pt idx="212">
                  <c:v>125.903621</c:v>
                </c:pt>
                <c:pt idx="213">
                  <c:v>122.688985</c:v>
                </c:pt>
                <c:pt idx="214">
                  <c:v>122.972442</c:v>
                </c:pt>
                <c:pt idx="215">
                  <c:v>127.80166699999999</c:v>
                </c:pt>
                <c:pt idx="216">
                  <c:v>130.211274</c:v>
                </c:pt>
                <c:pt idx="217">
                  <c:v>129.111232</c:v>
                </c:pt>
                <c:pt idx="218">
                  <c:v>125.08918</c:v>
                </c:pt>
                <c:pt idx="219">
                  <c:v>120.692159</c:v>
                </c:pt>
                <c:pt idx="220">
                  <c:v>123.91622700000001</c:v>
                </c:pt>
                <c:pt idx="221">
                  <c:v>128.08964599999999</c:v>
                </c:pt>
                <c:pt idx="222">
                  <c:v>130.84937400000001</c:v>
                </c:pt>
                <c:pt idx="223">
                  <c:v>132.63808599999999</c:v>
                </c:pt>
                <c:pt idx="224">
                  <c:v>134.478082</c:v>
                </c:pt>
                <c:pt idx="225">
                  <c:v>134.80055999999999</c:v>
                </c:pt>
                <c:pt idx="226">
                  <c:v>133.427752</c:v>
                </c:pt>
                <c:pt idx="227">
                  <c:v>130.69574800000001</c:v>
                </c:pt>
                <c:pt idx="228">
                  <c:v>127.239935</c:v>
                </c:pt>
                <c:pt idx="229">
                  <c:v>123.569113</c:v>
                </c:pt>
                <c:pt idx="230">
                  <c:v>120.25693699999999</c:v>
                </c:pt>
                <c:pt idx="231">
                  <c:v>116.975617</c:v>
                </c:pt>
                <c:pt idx="232">
                  <c:v>114.071642</c:v>
                </c:pt>
                <c:pt idx="233">
                  <c:v>111.802029</c:v>
                </c:pt>
                <c:pt idx="234">
                  <c:v>110.31974700000001</c:v>
                </c:pt>
                <c:pt idx="235">
                  <c:v>109.67186100000001</c:v>
                </c:pt>
                <c:pt idx="236">
                  <c:v>109.809119</c:v>
                </c:pt>
                <c:pt idx="237">
                  <c:v>110.604394</c:v>
                </c:pt>
                <c:pt idx="238">
                  <c:v>111.87664700000001</c:v>
                </c:pt>
                <c:pt idx="239">
                  <c:v>113.416844</c:v>
                </c:pt>
                <c:pt idx="240">
                  <c:v>115.03792799999999</c:v>
                </c:pt>
                <c:pt idx="241">
                  <c:v>116.653983</c:v>
                </c:pt>
                <c:pt idx="242">
                  <c:v>117.993493</c:v>
                </c:pt>
                <c:pt idx="243">
                  <c:v>118.93065</c:v>
                </c:pt>
                <c:pt idx="244">
                  <c:v>119.402085</c:v>
                </c:pt>
                <c:pt idx="245">
                  <c:v>119.55785400000001</c:v>
                </c:pt>
                <c:pt idx="246">
                  <c:v>119.19581100000001</c:v>
                </c:pt>
                <c:pt idx="247">
                  <c:v>118.345699</c:v>
                </c:pt>
                <c:pt idx="248">
                  <c:v>117.062731</c:v>
                </c:pt>
                <c:pt idx="249">
                  <c:v>115.57783999999999</c:v>
                </c:pt>
                <c:pt idx="250">
                  <c:v>113.833195</c:v>
                </c:pt>
                <c:pt idx="251">
                  <c:v>111.874893</c:v>
                </c:pt>
                <c:pt idx="252">
                  <c:v>112.45546299999999</c:v>
                </c:pt>
                <c:pt idx="253">
                  <c:v>118.337166</c:v>
                </c:pt>
                <c:pt idx="254">
                  <c:v>122.99006300000001</c:v>
                </c:pt>
                <c:pt idx="255">
                  <c:v>126.585008</c:v>
                </c:pt>
                <c:pt idx="256">
                  <c:v>129.090013</c:v>
                </c:pt>
                <c:pt idx="257">
                  <c:v>130.72845899999999</c:v>
                </c:pt>
                <c:pt idx="258">
                  <c:v>131.540029</c:v>
                </c:pt>
                <c:pt idx="259">
                  <c:v>131.43735899999999</c:v>
                </c:pt>
                <c:pt idx="260">
                  <c:v>131.26965000000001</c:v>
                </c:pt>
                <c:pt idx="261">
                  <c:v>129.83954399999999</c:v>
                </c:pt>
                <c:pt idx="262">
                  <c:v>127.57920900000001</c:v>
                </c:pt>
                <c:pt idx="263">
                  <c:v>124.23377600000001</c:v>
                </c:pt>
                <c:pt idx="264">
                  <c:v>129.49461099999999</c:v>
                </c:pt>
                <c:pt idx="265">
                  <c:v>135.32153099999999</c:v>
                </c:pt>
                <c:pt idx="266">
                  <c:v>139.20364699999999</c:v>
                </c:pt>
                <c:pt idx="267">
                  <c:v>141.56938600000001</c:v>
                </c:pt>
                <c:pt idx="268">
                  <c:v>143.87023400000001</c:v>
                </c:pt>
                <c:pt idx="269">
                  <c:v>148.91048599999999</c:v>
                </c:pt>
                <c:pt idx="270">
                  <c:v>152.53339299999999</c:v>
                </c:pt>
                <c:pt idx="271">
                  <c:v>155.83123399999999</c:v>
                </c:pt>
                <c:pt idx="272">
                  <c:v>157.39812499999999</c:v>
                </c:pt>
                <c:pt idx="273">
                  <c:v>158.13708700000001</c:v>
                </c:pt>
                <c:pt idx="274">
                  <c:v>156.732744</c:v>
                </c:pt>
                <c:pt idx="275">
                  <c:v>155.772198</c:v>
                </c:pt>
                <c:pt idx="276">
                  <c:v>153.944051</c:v>
                </c:pt>
                <c:pt idx="277">
                  <c:v>150.20010099999999</c:v>
                </c:pt>
                <c:pt idx="278">
                  <c:v>144.78601800000001</c:v>
                </c:pt>
                <c:pt idx="279">
                  <c:v>138.21591799999999</c:v>
                </c:pt>
                <c:pt idx="280">
                  <c:v>130.623842</c:v>
                </c:pt>
                <c:pt idx="281">
                  <c:v>128.04453899999999</c:v>
                </c:pt>
                <c:pt idx="282">
                  <c:v>125.81202500000001</c:v>
                </c:pt>
                <c:pt idx="283">
                  <c:v>122.907096</c:v>
                </c:pt>
                <c:pt idx="284">
                  <c:v>118.410293</c:v>
                </c:pt>
                <c:pt idx="285">
                  <c:v>114.619623</c:v>
                </c:pt>
                <c:pt idx="286">
                  <c:v>116.993088</c:v>
                </c:pt>
                <c:pt idx="287">
                  <c:v>119.17634700000001</c:v>
                </c:pt>
                <c:pt idx="288">
                  <c:v>121.132262</c:v>
                </c:pt>
                <c:pt idx="289">
                  <c:v>122.81993199999999</c:v>
                </c:pt>
                <c:pt idx="290">
                  <c:v>124.197766</c:v>
                </c:pt>
                <c:pt idx="291">
                  <c:v>125.226389</c:v>
                </c:pt>
                <c:pt idx="292">
                  <c:v>125.871205</c:v>
                </c:pt>
                <c:pt idx="293">
                  <c:v>126.18626500000001</c:v>
                </c:pt>
                <c:pt idx="294">
                  <c:v>126.226326</c:v>
                </c:pt>
                <c:pt idx="295">
                  <c:v>125.823806</c:v>
                </c:pt>
                <c:pt idx="296">
                  <c:v>124.975944</c:v>
                </c:pt>
                <c:pt idx="297">
                  <c:v>123.689418</c:v>
                </c:pt>
                <c:pt idx="298">
                  <c:v>121.979753</c:v>
                </c:pt>
                <c:pt idx="299">
                  <c:v>119.87033599999999</c:v>
                </c:pt>
                <c:pt idx="300">
                  <c:v>117.391132</c:v>
                </c:pt>
                <c:pt idx="301">
                  <c:v>114.72441000000001</c:v>
                </c:pt>
                <c:pt idx="302">
                  <c:v>111.79124</c:v>
                </c:pt>
                <c:pt idx="303">
                  <c:v>108.588295</c:v>
                </c:pt>
                <c:pt idx="304">
                  <c:v>112.552713</c:v>
                </c:pt>
                <c:pt idx="305">
                  <c:v>114.60453200000001</c:v>
                </c:pt>
                <c:pt idx="306">
                  <c:v>114.626339</c:v>
                </c:pt>
                <c:pt idx="307">
                  <c:v>113.097562</c:v>
                </c:pt>
                <c:pt idx="308">
                  <c:v>111.26592599999999</c:v>
                </c:pt>
                <c:pt idx="309">
                  <c:v>111.97359</c:v>
                </c:pt>
                <c:pt idx="310">
                  <c:v>113.836215</c:v>
                </c:pt>
                <c:pt idx="311">
                  <c:v>116.082711</c:v>
                </c:pt>
                <c:pt idx="312">
                  <c:v>117.490965</c:v>
                </c:pt>
                <c:pt idx="313">
                  <c:v>118.092665</c:v>
                </c:pt>
                <c:pt idx="314">
                  <c:v>119.863237</c:v>
                </c:pt>
                <c:pt idx="315">
                  <c:v>124.870825</c:v>
                </c:pt>
                <c:pt idx="316">
                  <c:v>129.563774</c:v>
                </c:pt>
                <c:pt idx="317">
                  <c:v>133.751665</c:v>
                </c:pt>
                <c:pt idx="318">
                  <c:v>139.13424599999999</c:v>
                </c:pt>
                <c:pt idx="319">
                  <c:v>143.086659</c:v>
                </c:pt>
                <c:pt idx="320">
                  <c:v>145.58784700000001</c:v>
                </c:pt>
                <c:pt idx="321">
                  <c:v>146.766696</c:v>
                </c:pt>
                <c:pt idx="322">
                  <c:v>146.16924399999999</c:v>
                </c:pt>
                <c:pt idx="323">
                  <c:v>145.90860699999999</c:v>
                </c:pt>
                <c:pt idx="324">
                  <c:v>144.44468599999999</c:v>
                </c:pt>
                <c:pt idx="325">
                  <c:v>142.27873600000001</c:v>
                </c:pt>
                <c:pt idx="326">
                  <c:v>139.917283</c:v>
                </c:pt>
                <c:pt idx="327">
                  <c:v>137.85572400000001</c:v>
                </c:pt>
                <c:pt idx="328">
                  <c:v>137.032556</c:v>
                </c:pt>
                <c:pt idx="329">
                  <c:v>137.10253299999999</c:v>
                </c:pt>
                <c:pt idx="330">
                  <c:v>137.236716</c:v>
                </c:pt>
                <c:pt idx="331">
                  <c:v>137.29009400000001</c:v>
                </c:pt>
                <c:pt idx="332">
                  <c:v>137.29345000000001</c:v>
                </c:pt>
                <c:pt idx="333">
                  <c:v>136.64930899999999</c:v>
                </c:pt>
                <c:pt idx="334">
                  <c:v>135.09109599999999</c:v>
                </c:pt>
                <c:pt idx="335">
                  <c:v>132.74518399999999</c:v>
                </c:pt>
                <c:pt idx="336">
                  <c:v>130.62708900000001</c:v>
                </c:pt>
                <c:pt idx="337">
                  <c:v>128.15948800000001</c:v>
                </c:pt>
                <c:pt idx="338">
                  <c:v>125.40795199999999</c:v>
                </c:pt>
                <c:pt idx="339">
                  <c:v>122.732958</c:v>
                </c:pt>
                <c:pt idx="340">
                  <c:v>120.46011799999999</c:v>
                </c:pt>
                <c:pt idx="341">
                  <c:v>118.835652</c:v>
                </c:pt>
                <c:pt idx="342">
                  <c:v>118.03510300000001</c:v>
                </c:pt>
                <c:pt idx="343">
                  <c:v>118.082421</c:v>
                </c:pt>
                <c:pt idx="344">
                  <c:v>118.881978</c:v>
                </c:pt>
                <c:pt idx="345">
                  <c:v>120.271035</c:v>
                </c:pt>
                <c:pt idx="346">
                  <c:v>122.007828</c:v>
                </c:pt>
                <c:pt idx="347">
                  <c:v>124.34819400000001</c:v>
                </c:pt>
                <c:pt idx="348">
                  <c:v>127.05583799999999</c:v>
                </c:pt>
                <c:pt idx="349">
                  <c:v>129.33844500000001</c:v>
                </c:pt>
                <c:pt idx="350">
                  <c:v>130.732631</c:v>
                </c:pt>
                <c:pt idx="351">
                  <c:v>130.91709599999999</c:v>
                </c:pt>
                <c:pt idx="352">
                  <c:v>132.753241</c:v>
                </c:pt>
                <c:pt idx="353">
                  <c:v>133.786687</c:v>
                </c:pt>
                <c:pt idx="354">
                  <c:v>133.58823599999999</c:v>
                </c:pt>
                <c:pt idx="355">
                  <c:v>134.12206900000001</c:v>
                </c:pt>
                <c:pt idx="356">
                  <c:v>133.435304</c:v>
                </c:pt>
                <c:pt idx="357">
                  <c:v>132.291391</c:v>
                </c:pt>
                <c:pt idx="358">
                  <c:v>130.370205</c:v>
                </c:pt>
                <c:pt idx="359">
                  <c:v>129.47643600000001</c:v>
                </c:pt>
                <c:pt idx="360">
                  <c:v>127.72069999999999</c:v>
                </c:pt>
                <c:pt idx="361">
                  <c:v>125.267786</c:v>
                </c:pt>
                <c:pt idx="362">
                  <c:v>126.43835199999999</c:v>
                </c:pt>
                <c:pt idx="363">
                  <c:v>128.410583</c:v>
                </c:pt>
                <c:pt idx="364">
                  <c:v>130.86909700000001</c:v>
                </c:pt>
                <c:pt idx="365">
                  <c:v>134.103812</c:v>
                </c:pt>
                <c:pt idx="366">
                  <c:v>137.28701100000001</c:v>
                </c:pt>
                <c:pt idx="367">
                  <c:v>140.074656</c:v>
                </c:pt>
                <c:pt idx="368">
                  <c:v>142.240962</c:v>
                </c:pt>
                <c:pt idx="369">
                  <c:v>143.529438</c:v>
                </c:pt>
                <c:pt idx="370">
                  <c:v>143.879535</c:v>
                </c:pt>
                <c:pt idx="371">
                  <c:v>143.02099799999999</c:v>
                </c:pt>
                <c:pt idx="372">
                  <c:v>143.91458399999999</c:v>
                </c:pt>
                <c:pt idx="373">
                  <c:v>146.602217</c:v>
                </c:pt>
                <c:pt idx="374">
                  <c:v>149.393912</c:v>
                </c:pt>
                <c:pt idx="375">
                  <c:v>152.58244099999999</c:v>
                </c:pt>
                <c:pt idx="376">
                  <c:v>154.322181</c:v>
                </c:pt>
                <c:pt idx="377">
                  <c:v>155.48942099999999</c:v>
                </c:pt>
                <c:pt idx="378">
                  <c:v>155.50258500000001</c:v>
                </c:pt>
                <c:pt idx="379">
                  <c:v>154.09449699999999</c:v>
                </c:pt>
                <c:pt idx="380">
                  <c:v>151.57727199999999</c:v>
                </c:pt>
                <c:pt idx="381">
                  <c:v>149.07810000000001</c:v>
                </c:pt>
                <c:pt idx="382">
                  <c:v>145.60660899999999</c:v>
                </c:pt>
                <c:pt idx="383">
                  <c:v>141.28530699999999</c:v>
                </c:pt>
                <c:pt idx="384">
                  <c:v>136.52013500000001</c:v>
                </c:pt>
                <c:pt idx="385">
                  <c:v>131.579508</c:v>
                </c:pt>
                <c:pt idx="386">
                  <c:v>126.659507</c:v>
                </c:pt>
                <c:pt idx="387">
                  <c:v>122.003445</c:v>
                </c:pt>
                <c:pt idx="388">
                  <c:v>117.78474300000001</c:v>
                </c:pt>
                <c:pt idx="389">
                  <c:v>114.54707999999999</c:v>
                </c:pt>
                <c:pt idx="390">
                  <c:v>112.039176</c:v>
                </c:pt>
                <c:pt idx="391">
                  <c:v>109.92672899999999</c:v>
                </c:pt>
                <c:pt idx="392">
                  <c:v>108.124633</c:v>
                </c:pt>
                <c:pt idx="393">
                  <c:v>107.459267</c:v>
                </c:pt>
                <c:pt idx="394">
                  <c:v>109.134344</c:v>
                </c:pt>
                <c:pt idx="395">
                  <c:v>109.461856</c:v>
                </c:pt>
                <c:pt idx="396">
                  <c:v>108.38311400000001</c:v>
                </c:pt>
                <c:pt idx="397">
                  <c:v>107.00657099999999</c:v>
                </c:pt>
                <c:pt idx="398">
                  <c:v>106.418522</c:v>
                </c:pt>
                <c:pt idx="399">
                  <c:v>105.45324599999999</c:v>
                </c:pt>
                <c:pt idx="400">
                  <c:v>103.61699</c:v>
                </c:pt>
                <c:pt idx="401">
                  <c:v>102.810368</c:v>
                </c:pt>
                <c:pt idx="402">
                  <c:v>101.336676</c:v>
                </c:pt>
                <c:pt idx="403">
                  <c:v>104.634379</c:v>
                </c:pt>
                <c:pt idx="404">
                  <c:v>107.91416700000001</c:v>
                </c:pt>
                <c:pt idx="405">
                  <c:v>110.50342499999999</c:v>
                </c:pt>
                <c:pt idx="406">
                  <c:v>112.234476</c:v>
                </c:pt>
                <c:pt idx="407">
                  <c:v>112.989405</c:v>
                </c:pt>
                <c:pt idx="408">
                  <c:v>112.706864</c:v>
                </c:pt>
                <c:pt idx="409">
                  <c:v>111.38471800000001</c:v>
                </c:pt>
                <c:pt idx="410">
                  <c:v>109.078512</c:v>
                </c:pt>
                <c:pt idx="411">
                  <c:v>105.896074</c:v>
                </c:pt>
                <c:pt idx="412">
                  <c:v>104.165942</c:v>
                </c:pt>
                <c:pt idx="413">
                  <c:v>104.724198</c:v>
                </c:pt>
                <c:pt idx="414">
                  <c:v>105.196844</c:v>
                </c:pt>
                <c:pt idx="415">
                  <c:v>106.566895</c:v>
                </c:pt>
                <c:pt idx="416">
                  <c:v>109.786745</c:v>
                </c:pt>
                <c:pt idx="417">
                  <c:v>113.300303</c:v>
                </c:pt>
                <c:pt idx="418">
                  <c:v>116.00068899999999</c:v>
                </c:pt>
                <c:pt idx="419">
                  <c:v>117.818302</c:v>
                </c:pt>
                <c:pt idx="420">
                  <c:v>118.76389899999999</c:v>
                </c:pt>
                <c:pt idx="421">
                  <c:v>118.91267499999999</c:v>
                </c:pt>
                <c:pt idx="422">
                  <c:v>118.381542</c:v>
                </c:pt>
                <c:pt idx="423">
                  <c:v>117.303521</c:v>
                </c:pt>
                <c:pt idx="424">
                  <c:v>115.81199599999999</c:v>
                </c:pt>
                <c:pt idx="425">
                  <c:v>116.49430599999999</c:v>
                </c:pt>
                <c:pt idx="426">
                  <c:v>117.293536</c:v>
                </c:pt>
                <c:pt idx="427">
                  <c:v>118.26391599999999</c:v>
                </c:pt>
                <c:pt idx="428">
                  <c:v>119.41383999999999</c:v>
                </c:pt>
                <c:pt idx="429">
                  <c:v>120.706718</c:v>
                </c:pt>
                <c:pt idx="430">
                  <c:v>122.066165</c:v>
                </c:pt>
                <c:pt idx="431">
                  <c:v>123.384669</c:v>
                </c:pt>
                <c:pt idx="432">
                  <c:v>124.611645</c:v>
                </c:pt>
                <c:pt idx="433">
                  <c:v>126.07262</c:v>
                </c:pt>
                <c:pt idx="434">
                  <c:v>129.38322299999999</c:v>
                </c:pt>
                <c:pt idx="435">
                  <c:v>132.49276599999999</c:v>
                </c:pt>
                <c:pt idx="436">
                  <c:v>135.261357</c:v>
                </c:pt>
                <c:pt idx="437">
                  <c:v>137.55960300000001</c:v>
                </c:pt>
                <c:pt idx="438">
                  <c:v>139.27771100000001</c:v>
                </c:pt>
                <c:pt idx="439">
                  <c:v>140.332752</c:v>
                </c:pt>
                <c:pt idx="440">
                  <c:v>140.71617499999999</c:v>
                </c:pt>
                <c:pt idx="441">
                  <c:v>140.48299800000001</c:v>
                </c:pt>
                <c:pt idx="442">
                  <c:v>139.53327100000001</c:v>
                </c:pt>
                <c:pt idx="443">
                  <c:v>137.914986</c:v>
                </c:pt>
                <c:pt idx="444">
                  <c:v>135.70612399999999</c:v>
                </c:pt>
                <c:pt idx="445">
                  <c:v>133.009615</c:v>
                </c:pt>
                <c:pt idx="446">
                  <c:v>129.947137</c:v>
                </c:pt>
                <c:pt idx="447">
                  <c:v>126.652204</c:v>
                </c:pt>
                <c:pt idx="448">
                  <c:v>123.262972</c:v>
                </c:pt>
                <c:pt idx="449">
                  <c:v>119.915145</c:v>
                </c:pt>
                <c:pt idx="450">
                  <c:v>116.735359</c:v>
                </c:pt>
                <c:pt idx="451">
                  <c:v>113.83533</c:v>
                </c:pt>
                <c:pt idx="452">
                  <c:v>111.30701000000001</c:v>
                </c:pt>
                <c:pt idx="453">
                  <c:v>109.21892800000001</c:v>
                </c:pt>
                <c:pt idx="454">
                  <c:v>107.61381799999999</c:v>
                </c:pt>
                <c:pt idx="455">
                  <c:v>106.5076</c:v>
                </c:pt>
                <c:pt idx="456">
                  <c:v>105.889669</c:v>
                </c:pt>
                <c:pt idx="457">
                  <c:v>105.724456</c:v>
                </c:pt>
                <c:pt idx="458">
                  <c:v>105.95411300000001</c:v>
                </c:pt>
                <c:pt idx="459">
                  <c:v>106.502177</c:v>
                </c:pt>
                <c:pt idx="460">
                  <c:v>107.277998</c:v>
                </c:pt>
                <c:pt idx="461">
                  <c:v>108.18170499999999</c:v>
                </c:pt>
                <c:pt idx="462">
                  <c:v>109.109465</c:v>
                </c:pt>
                <c:pt idx="463">
                  <c:v>109.95877900000001</c:v>
                </c:pt>
                <c:pt idx="464">
                  <c:v>110.633557</c:v>
                </c:pt>
                <c:pt idx="465">
                  <c:v>111.04874100000001</c:v>
                </c:pt>
                <c:pt idx="466">
                  <c:v>111.141284</c:v>
                </c:pt>
                <c:pt idx="467">
                  <c:v>110.918453</c:v>
                </c:pt>
                <c:pt idx="468">
                  <c:v>110.28455</c:v>
                </c:pt>
                <c:pt idx="469">
                  <c:v>110.79365199999999</c:v>
                </c:pt>
                <c:pt idx="470">
                  <c:v>111.593131</c:v>
                </c:pt>
                <c:pt idx="471">
                  <c:v>117.099197</c:v>
                </c:pt>
                <c:pt idx="472">
                  <c:v>121.84501</c:v>
                </c:pt>
                <c:pt idx="473">
                  <c:v>125.602158</c:v>
                </c:pt>
                <c:pt idx="474">
                  <c:v>128.20251200000001</c:v>
                </c:pt>
                <c:pt idx="475">
                  <c:v>129.63185999999999</c:v>
                </c:pt>
                <c:pt idx="476">
                  <c:v>132.49191999999999</c:v>
                </c:pt>
                <c:pt idx="477">
                  <c:v>134.14546200000001</c:v>
                </c:pt>
                <c:pt idx="478">
                  <c:v>134.630213</c:v>
                </c:pt>
                <c:pt idx="479">
                  <c:v>134.22811999999999</c:v>
                </c:pt>
                <c:pt idx="480">
                  <c:v>135.01205300000001</c:v>
                </c:pt>
                <c:pt idx="481">
                  <c:v>135.327001</c:v>
                </c:pt>
                <c:pt idx="482">
                  <c:v>134.845653</c:v>
                </c:pt>
                <c:pt idx="483">
                  <c:v>133.663275</c:v>
                </c:pt>
                <c:pt idx="484">
                  <c:v>131.86322699999999</c:v>
                </c:pt>
                <c:pt idx="485">
                  <c:v>129.515434</c:v>
                </c:pt>
                <c:pt idx="486">
                  <c:v>126.817852</c:v>
                </c:pt>
                <c:pt idx="487">
                  <c:v>125.776488</c:v>
                </c:pt>
                <c:pt idx="488">
                  <c:v>124.166588</c:v>
                </c:pt>
                <c:pt idx="489">
                  <c:v>122.050183</c:v>
                </c:pt>
                <c:pt idx="490">
                  <c:v>119.506085</c:v>
                </c:pt>
                <c:pt idx="491">
                  <c:v>117.611445</c:v>
                </c:pt>
                <c:pt idx="492">
                  <c:v>115.595439</c:v>
                </c:pt>
                <c:pt idx="493">
                  <c:v>113.40243</c:v>
                </c:pt>
                <c:pt idx="494">
                  <c:v>111.15375299999999</c:v>
                </c:pt>
                <c:pt idx="495">
                  <c:v>108.89438</c:v>
                </c:pt>
                <c:pt idx="496">
                  <c:v>106.712675</c:v>
                </c:pt>
                <c:pt idx="497">
                  <c:v>104.663955</c:v>
                </c:pt>
                <c:pt idx="498">
                  <c:v>102.857388</c:v>
                </c:pt>
                <c:pt idx="499">
                  <c:v>104.094116</c:v>
                </c:pt>
                <c:pt idx="500">
                  <c:v>105.07652</c:v>
                </c:pt>
                <c:pt idx="501">
                  <c:v>105.775886</c:v>
                </c:pt>
                <c:pt idx="502">
                  <c:v>106.173227</c:v>
                </c:pt>
                <c:pt idx="503">
                  <c:v>106.259229</c:v>
                </c:pt>
                <c:pt idx="504">
                  <c:v>106.033869</c:v>
                </c:pt>
                <c:pt idx="505">
                  <c:v>105.650807</c:v>
                </c:pt>
                <c:pt idx="506">
                  <c:v>105.410571</c:v>
                </c:pt>
                <c:pt idx="507">
                  <c:v>105.244152</c:v>
                </c:pt>
                <c:pt idx="508">
                  <c:v>105.028266</c:v>
                </c:pt>
                <c:pt idx="509">
                  <c:v>104.89527200000001</c:v>
                </c:pt>
                <c:pt idx="510">
                  <c:v>105.674702</c:v>
                </c:pt>
                <c:pt idx="511">
                  <c:v>108.05707099999999</c:v>
                </c:pt>
                <c:pt idx="512">
                  <c:v>109.928647</c:v>
                </c:pt>
                <c:pt idx="513">
                  <c:v>111.206726</c:v>
                </c:pt>
                <c:pt idx="514">
                  <c:v>111.837771</c:v>
                </c:pt>
                <c:pt idx="515">
                  <c:v>111.79809</c:v>
                </c:pt>
                <c:pt idx="516">
                  <c:v>111.092382</c:v>
                </c:pt>
                <c:pt idx="517">
                  <c:v>109.750546</c:v>
                </c:pt>
                <c:pt idx="518">
                  <c:v>107.82326399999999</c:v>
                </c:pt>
                <c:pt idx="519">
                  <c:v>105.376884</c:v>
                </c:pt>
                <c:pt idx="520">
                  <c:v>102.519278</c:v>
                </c:pt>
                <c:pt idx="521">
                  <c:v>100.45775500000001</c:v>
                </c:pt>
                <c:pt idx="522">
                  <c:v>101.641221</c:v>
                </c:pt>
                <c:pt idx="523">
                  <c:v>102.694676</c:v>
                </c:pt>
                <c:pt idx="524">
                  <c:v>103.44727399999999</c:v>
                </c:pt>
                <c:pt idx="525">
                  <c:v>103.920051</c:v>
                </c:pt>
                <c:pt idx="526">
                  <c:v>104.13411499999999</c:v>
                </c:pt>
                <c:pt idx="527">
                  <c:v>104.108822</c:v>
                </c:pt>
                <c:pt idx="528">
                  <c:v>103.860308</c:v>
                </c:pt>
                <c:pt idx="529">
                  <c:v>103.400401</c:v>
                </c:pt>
                <c:pt idx="530">
                  <c:v>103.686915</c:v>
                </c:pt>
                <c:pt idx="531">
                  <c:v>104.12266200000001</c:v>
                </c:pt>
                <c:pt idx="532">
                  <c:v>104.408213</c:v>
                </c:pt>
                <c:pt idx="533">
                  <c:v>104.47962</c:v>
                </c:pt>
                <c:pt idx="534">
                  <c:v>104.32355</c:v>
                </c:pt>
                <c:pt idx="535">
                  <c:v>103.922449</c:v>
                </c:pt>
                <c:pt idx="536">
                  <c:v>103.255568</c:v>
                </c:pt>
                <c:pt idx="537">
                  <c:v>102.300298</c:v>
                </c:pt>
                <c:pt idx="538">
                  <c:v>101.033767</c:v>
                </c:pt>
                <c:pt idx="539">
                  <c:v>99.761536000000007</c:v>
                </c:pt>
                <c:pt idx="540">
                  <c:v>98.326403999999997</c:v>
                </c:pt>
                <c:pt idx="541">
                  <c:v>96.514082000000002</c:v>
                </c:pt>
                <c:pt idx="542">
                  <c:v>94.312111000000002</c:v>
                </c:pt>
                <c:pt idx="543">
                  <c:v>95.019139999999993</c:v>
                </c:pt>
                <c:pt idx="544">
                  <c:v>96.389466999999996</c:v>
                </c:pt>
                <c:pt idx="545">
                  <c:v>97.712419999999995</c:v>
                </c:pt>
                <c:pt idx="546">
                  <c:v>98.964318000000006</c:v>
                </c:pt>
                <c:pt idx="547">
                  <c:v>100.4327</c:v>
                </c:pt>
                <c:pt idx="548">
                  <c:v>102.050939</c:v>
                </c:pt>
                <c:pt idx="549">
                  <c:v>103.584929</c:v>
                </c:pt>
                <c:pt idx="550">
                  <c:v>105.01146199999999</c:v>
                </c:pt>
                <c:pt idx="551">
                  <c:v>106.30856900000001</c:v>
                </c:pt>
                <c:pt idx="552">
                  <c:v>107.45591899999999</c:v>
                </c:pt>
                <c:pt idx="553">
                  <c:v>108.568415</c:v>
                </c:pt>
                <c:pt idx="554">
                  <c:v>110.088568</c:v>
                </c:pt>
                <c:pt idx="555">
                  <c:v>111.445741</c:v>
                </c:pt>
                <c:pt idx="556">
                  <c:v>112.623732</c:v>
                </c:pt>
                <c:pt idx="557">
                  <c:v>113.60905200000001</c:v>
                </c:pt>
                <c:pt idx="558">
                  <c:v>114.391144</c:v>
                </c:pt>
                <c:pt idx="559">
                  <c:v>114.962554</c:v>
                </c:pt>
                <c:pt idx="560">
                  <c:v>115.31902100000001</c:v>
                </c:pt>
                <c:pt idx="561">
                  <c:v>115.45950000000001</c:v>
                </c:pt>
                <c:pt idx="562">
                  <c:v>116.029836</c:v>
                </c:pt>
                <c:pt idx="563">
                  <c:v>116.94604699999999</c:v>
                </c:pt>
                <c:pt idx="564">
                  <c:v>117.67895900000001</c:v>
                </c:pt>
                <c:pt idx="565">
                  <c:v>118.230682</c:v>
                </c:pt>
                <c:pt idx="566">
                  <c:v>118.605992</c:v>
                </c:pt>
                <c:pt idx="567">
                  <c:v>118.848488</c:v>
                </c:pt>
                <c:pt idx="568">
                  <c:v>119.011123</c:v>
                </c:pt>
                <c:pt idx="569">
                  <c:v>119.023155</c:v>
                </c:pt>
                <c:pt idx="570">
                  <c:v>118.950677</c:v>
                </c:pt>
                <c:pt idx="571">
                  <c:v>118.754385</c:v>
                </c:pt>
                <c:pt idx="572">
                  <c:v>118.453564</c:v>
                </c:pt>
                <c:pt idx="573">
                  <c:v>118.100311</c:v>
                </c:pt>
                <c:pt idx="574">
                  <c:v>117.66382</c:v>
                </c:pt>
                <c:pt idx="575">
                  <c:v>117.24845999999999</c:v>
                </c:pt>
                <c:pt idx="576">
                  <c:v>116.971076</c:v>
                </c:pt>
                <c:pt idx="577">
                  <c:v>116.920829</c:v>
                </c:pt>
                <c:pt idx="578">
                  <c:v>116.828655</c:v>
                </c:pt>
                <c:pt idx="579">
                  <c:v>116.720422</c:v>
                </c:pt>
                <c:pt idx="580">
                  <c:v>116.613229</c:v>
                </c:pt>
                <c:pt idx="581">
                  <c:v>116.48932600000001</c:v>
                </c:pt>
                <c:pt idx="582">
                  <c:v>116.355434</c:v>
                </c:pt>
                <c:pt idx="583">
                  <c:v>116.216007</c:v>
                </c:pt>
                <c:pt idx="584">
                  <c:v>116.07307</c:v>
                </c:pt>
                <c:pt idx="585">
                  <c:v>115.926125</c:v>
                </c:pt>
                <c:pt idx="586">
                  <c:v>115.772116</c:v>
                </c:pt>
                <c:pt idx="587">
                  <c:v>115.605458</c:v>
                </c:pt>
                <c:pt idx="588">
                  <c:v>115.418132</c:v>
                </c:pt>
                <c:pt idx="589">
                  <c:v>115.199838</c:v>
                </c:pt>
                <c:pt idx="590">
                  <c:v>114.93820599999999</c:v>
                </c:pt>
                <c:pt idx="591">
                  <c:v>114.61906500000001</c:v>
                </c:pt>
                <c:pt idx="592">
                  <c:v>114.22675</c:v>
                </c:pt>
                <c:pt idx="593">
                  <c:v>113.744454</c:v>
                </c:pt>
                <c:pt idx="594">
                  <c:v>113.673253</c:v>
                </c:pt>
                <c:pt idx="595">
                  <c:v>116.502904</c:v>
                </c:pt>
                <c:pt idx="596">
                  <c:v>119.29901599999999</c:v>
                </c:pt>
                <c:pt idx="597">
                  <c:v>121.80156599999999</c:v>
                </c:pt>
                <c:pt idx="598">
                  <c:v>123.926288</c:v>
                </c:pt>
                <c:pt idx="599">
                  <c:v>126.042582</c:v>
                </c:pt>
                <c:pt idx="600">
                  <c:v>128.303178</c:v>
                </c:pt>
                <c:pt idx="601">
                  <c:v>130.09094400000001</c:v>
                </c:pt>
                <c:pt idx="602">
                  <c:v>131.376373</c:v>
                </c:pt>
                <c:pt idx="603">
                  <c:v>132.150397</c:v>
                </c:pt>
                <c:pt idx="604">
                  <c:v>132.42516900000001</c:v>
                </c:pt>
                <c:pt idx="605">
                  <c:v>132.233619</c:v>
                </c:pt>
                <c:pt idx="606">
                  <c:v>131.62773899999999</c:v>
                </c:pt>
                <c:pt idx="607">
                  <c:v>130.675667</c:v>
                </c:pt>
                <c:pt idx="608">
                  <c:v>129.765398</c:v>
                </c:pt>
                <c:pt idx="609">
                  <c:v>129.06935100000001</c:v>
                </c:pt>
                <c:pt idx="610">
                  <c:v>128.19626099999999</c:v>
                </c:pt>
                <c:pt idx="611">
                  <c:v>127.233749</c:v>
                </c:pt>
                <c:pt idx="612">
                  <c:v>126.547445</c:v>
                </c:pt>
                <c:pt idx="613">
                  <c:v>126.263606</c:v>
                </c:pt>
                <c:pt idx="614">
                  <c:v>125.90516599999999</c:v>
                </c:pt>
                <c:pt idx="615">
                  <c:v>125.755065</c:v>
                </c:pt>
                <c:pt idx="616">
                  <c:v>125.982314</c:v>
                </c:pt>
                <c:pt idx="617">
                  <c:v>126.431124</c:v>
                </c:pt>
                <c:pt idx="618">
                  <c:v>127.110991</c:v>
                </c:pt>
                <c:pt idx="619">
                  <c:v>127.95251500000001</c:v>
                </c:pt>
                <c:pt idx="620">
                  <c:v>128.90022300000001</c:v>
                </c:pt>
                <c:pt idx="621">
                  <c:v>129.88056700000001</c:v>
                </c:pt>
                <c:pt idx="622">
                  <c:v>130.899508</c:v>
                </c:pt>
                <c:pt idx="623">
                  <c:v>132.246171</c:v>
                </c:pt>
                <c:pt idx="624">
                  <c:v>133.476967</c:v>
                </c:pt>
                <c:pt idx="625">
                  <c:v>134.53207900000001</c:v>
                </c:pt>
                <c:pt idx="626">
                  <c:v>135.50919300000001</c:v>
                </c:pt>
                <c:pt idx="627">
                  <c:v>136.807614</c:v>
                </c:pt>
                <c:pt idx="628">
                  <c:v>137.83418599999999</c:v>
                </c:pt>
                <c:pt idx="629">
                  <c:v>138.32393400000001</c:v>
                </c:pt>
                <c:pt idx="630">
                  <c:v>138.225672</c:v>
                </c:pt>
                <c:pt idx="631">
                  <c:v>137.510864</c:v>
                </c:pt>
                <c:pt idx="632">
                  <c:v>136.17523</c:v>
                </c:pt>
                <c:pt idx="633">
                  <c:v>136.65704600000001</c:v>
                </c:pt>
                <c:pt idx="634">
                  <c:v>137.41445899999999</c:v>
                </c:pt>
                <c:pt idx="635">
                  <c:v>137.60665299999999</c:v>
                </c:pt>
                <c:pt idx="636">
                  <c:v>137.255876</c:v>
                </c:pt>
                <c:pt idx="637">
                  <c:v>136.405046</c:v>
                </c:pt>
                <c:pt idx="638">
                  <c:v>135.12439699999999</c:v>
                </c:pt>
                <c:pt idx="639">
                  <c:v>133.55526900000001</c:v>
                </c:pt>
                <c:pt idx="640">
                  <c:v>131.702765</c:v>
                </c:pt>
                <c:pt idx="641">
                  <c:v>130.67616599999999</c:v>
                </c:pt>
                <c:pt idx="642">
                  <c:v>131.27926299999999</c:v>
                </c:pt>
                <c:pt idx="643">
                  <c:v>131.77305999999999</c:v>
                </c:pt>
                <c:pt idx="644">
                  <c:v>132.15946099999999</c:v>
                </c:pt>
                <c:pt idx="645">
                  <c:v>132.44080600000001</c:v>
                </c:pt>
                <c:pt idx="646">
                  <c:v>132.619834</c:v>
                </c:pt>
                <c:pt idx="647">
                  <c:v>132.69966600000001</c:v>
                </c:pt>
                <c:pt idx="648">
                  <c:v>132.683774</c:v>
                </c:pt>
                <c:pt idx="649">
                  <c:v>132.59453500000001</c:v>
                </c:pt>
                <c:pt idx="650">
                  <c:v>132.46639200000001</c:v>
                </c:pt>
                <c:pt idx="651">
                  <c:v>132.36295000000001</c:v>
                </c:pt>
                <c:pt idx="652">
                  <c:v>132.17656299999999</c:v>
                </c:pt>
                <c:pt idx="653">
                  <c:v>131.91171600000001</c:v>
                </c:pt>
                <c:pt idx="654">
                  <c:v>131.57583700000001</c:v>
                </c:pt>
                <c:pt idx="655">
                  <c:v>131.208518</c:v>
                </c:pt>
                <c:pt idx="656">
                  <c:v>130.776062</c:v>
                </c:pt>
                <c:pt idx="657">
                  <c:v>130.2835</c:v>
                </c:pt>
                <c:pt idx="658">
                  <c:v>129.735939</c:v>
                </c:pt>
                <c:pt idx="659">
                  <c:v>129.36489900000001</c:v>
                </c:pt>
                <c:pt idx="660">
                  <c:v>131.363438</c:v>
                </c:pt>
                <c:pt idx="661">
                  <c:v>133.17805899999999</c:v>
                </c:pt>
                <c:pt idx="662">
                  <c:v>134.73309800000001</c:v>
                </c:pt>
                <c:pt idx="663">
                  <c:v>135.959529</c:v>
                </c:pt>
                <c:pt idx="664">
                  <c:v>137.44837100000001</c:v>
                </c:pt>
                <c:pt idx="665">
                  <c:v>139.22093699999999</c:v>
                </c:pt>
                <c:pt idx="666">
                  <c:v>140.57986700000001</c:v>
                </c:pt>
                <c:pt idx="667">
                  <c:v>141.480232</c:v>
                </c:pt>
                <c:pt idx="668">
                  <c:v>141.88885400000001</c:v>
                </c:pt>
                <c:pt idx="669">
                  <c:v>141.784886</c:v>
                </c:pt>
                <c:pt idx="670">
                  <c:v>141.159977</c:v>
                </c:pt>
                <c:pt idx="671">
                  <c:v>140.018036</c:v>
                </c:pt>
                <c:pt idx="672">
                  <c:v>138.37465499999999</c:v>
                </c:pt>
                <c:pt idx="673">
                  <c:v>136.262944</c:v>
                </c:pt>
                <c:pt idx="674">
                  <c:v>133.79569900000001</c:v>
                </c:pt>
                <c:pt idx="675">
                  <c:v>131.479928</c:v>
                </c:pt>
                <c:pt idx="676">
                  <c:v>130.02043900000001</c:v>
                </c:pt>
                <c:pt idx="677">
                  <c:v>128.19042200000001</c:v>
                </c:pt>
                <c:pt idx="678">
                  <c:v>126.02347</c:v>
                </c:pt>
                <c:pt idx="679">
                  <c:v>123.52785900000001</c:v>
                </c:pt>
                <c:pt idx="680">
                  <c:v>120.758657</c:v>
                </c:pt>
                <c:pt idx="681">
                  <c:v>119.970877</c:v>
                </c:pt>
                <c:pt idx="682">
                  <c:v>119.54460400000001</c:v>
                </c:pt>
                <c:pt idx="683">
                  <c:v>118.99173500000001</c:v>
                </c:pt>
                <c:pt idx="684">
                  <c:v>118.317094</c:v>
                </c:pt>
                <c:pt idx="685">
                  <c:v>117.72454</c:v>
                </c:pt>
                <c:pt idx="686">
                  <c:v>117.435265</c:v>
                </c:pt>
                <c:pt idx="687">
                  <c:v>117.024659</c:v>
                </c:pt>
                <c:pt idx="688">
                  <c:v>116.543133</c:v>
                </c:pt>
                <c:pt idx="689">
                  <c:v>115.94893</c:v>
                </c:pt>
                <c:pt idx="690">
                  <c:v>115.240604</c:v>
                </c:pt>
                <c:pt idx="691">
                  <c:v>114.707599</c:v>
                </c:pt>
                <c:pt idx="692">
                  <c:v>114.06989</c:v>
                </c:pt>
                <c:pt idx="693">
                  <c:v>113.318337</c:v>
                </c:pt>
                <c:pt idx="694">
                  <c:v>112.46634</c:v>
                </c:pt>
                <c:pt idx="695">
                  <c:v>111.53827</c:v>
                </c:pt>
                <c:pt idx="696">
                  <c:v>110.499217</c:v>
                </c:pt>
                <c:pt idx="697">
                  <c:v>109.35036599999999</c:v>
                </c:pt>
                <c:pt idx="698">
                  <c:v>108.099046</c:v>
                </c:pt>
                <c:pt idx="699">
                  <c:v>107.094431</c:v>
                </c:pt>
                <c:pt idx="700">
                  <c:v>106.921538</c:v>
                </c:pt>
                <c:pt idx="701">
                  <c:v>106.754023</c:v>
                </c:pt>
                <c:pt idx="702">
                  <c:v>106.589581</c:v>
                </c:pt>
                <c:pt idx="703">
                  <c:v>106.42588600000001</c:v>
                </c:pt>
                <c:pt idx="704">
                  <c:v>106.260606</c:v>
                </c:pt>
                <c:pt idx="705">
                  <c:v>106.176301</c:v>
                </c:pt>
                <c:pt idx="706">
                  <c:v>106.30809600000001</c:v>
                </c:pt>
                <c:pt idx="707">
                  <c:v>106.43899500000001</c:v>
                </c:pt>
                <c:pt idx="708">
                  <c:v>106.566782</c:v>
                </c:pt>
                <c:pt idx="709">
                  <c:v>106.689234</c:v>
                </c:pt>
                <c:pt idx="710">
                  <c:v>106.804131</c:v>
                </c:pt>
                <c:pt idx="711">
                  <c:v>106.90926899999999</c:v>
                </c:pt>
                <c:pt idx="712">
                  <c:v>107.002467</c:v>
                </c:pt>
                <c:pt idx="713">
                  <c:v>107.081577</c:v>
                </c:pt>
                <c:pt idx="714">
                  <c:v>107.144488</c:v>
                </c:pt>
                <c:pt idx="715">
                  <c:v>107.18913999999999</c:v>
                </c:pt>
                <c:pt idx="716">
                  <c:v>107.213526</c:v>
                </c:pt>
                <c:pt idx="717">
                  <c:v>107.215701</c:v>
                </c:pt>
                <c:pt idx="718">
                  <c:v>107.19378500000001</c:v>
                </c:pt>
                <c:pt idx="719">
                  <c:v>107.145973</c:v>
                </c:pt>
                <c:pt idx="720">
                  <c:v>107.070532</c:v>
                </c:pt>
                <c:pt idx="721">
                  <c:v>106.965812</c:v>
                </c:pt>
                <c:pt idx="722">
                  <c:v>106.964353</c:v>
                </c:pt>
                <c:pt idx="723">
                  <c:v>107.455844</c:v>
                </c:pt>
                <c:pt idx="724">
                  <c:v>107.932796</c:v>
                </c:pt>
                <c:pt idx="725">
                  <c:v>108.393618</c:v>
                </c:pt>
                <c:pt idx="726">
                  <c:v>108.83676699999999</c:v>
                </c:pt>
                <c:pt idx="727">
                  <c:v>109.260755</c:v>
                </c:pt>
                <c:pt idx="728">
                  <c:v>109.664146</c:v>
                </c:pt>
                <c:pt idx="729">
                  <c:v>110.045559</c:v>
                </c:pt>
                <c:pt idx="730">
                  <c:v>110.403671</c:v>
                </c:pt>
                <c:pt idx="731">
                  <c:v>110.737218</c:v>
                </c:pt>
                <c:pt idx="732">
                  <c:v>111.04499300000001</c:v>
                </c:pt>
                <c:pt idx="733">
                  <c:v>111.832089</c:v>
                </c:pt>
                <c:pt idx="734">
                  <c:v>112.851412</c:v>
                </c:pt>
                <c:pt idx="735">
                  <c:v>113.857823</c:v>
                </c:pt>
                <c:pt idx="736">
                  <c:v>114.84982100000001</c:v>
                </c:pt>
                <c:pt idx="737">
                  <c:v>115.825936</c:v>
                </c:pt>
                <c:pt idx="738">
                  <c:v>116.784734</c:v>
                </c:pt>
                <c:pt idx="739">
                  <c:v>117.724818</c:v>
                </c:pt>
                <c:pt idx="740">
                  <c:v>118.64482599999999</c:v>
                </c:pt>
                <c:pt idx="741">
                  <c:v>119.543436</c:v>
                </c:pt>
                <c:pt idx="742">
                  <c:v>120.41936699999999</c:v>
                </c:pt>
                <c:pt idx="743">
                  <c:v>121.271377</c:v>
                </c:pt>
                <c:pt idx="744">
                  <c:v>122.098266</c:v>
                </c:pt>
                <c:pt idx="745">
                  <c:v>122.898877</c:v>
                </c:pt>
                <c:pt idx="746">
                  <c:v>123.672093</c:v>
                </c:pt>
                <c:pt idx="747">
                  <c:v>124.416842</c:v>
                </c:pt>
                <c:pt idx="748">
                  <c:v>125.132094</c:v>
                </c:pt>
                <c:pt idx="749">
                  <c:v>125.830777</c:v>
                </c:pt>
                <c:pt idx="750">
                  <c:v>126.509227</c:v>
                </c:pt>
                <c:pt idx="751">
                  <c:v>127.15568</c:v>
                </c:pt>
                <c:pt idx="752">
                  <c:v>127.769262</c:v>
                </c:pt>
                <c:pt idx="753">
                  <c:v>128.34913700000001</c:v>
                </c:pt>
                <c:pt idx="754">
                  <c:v>128.89451600000001</c:v>
                </c:pt>
                <c:pt idx="755">
                  <c:v>129.40465</c:v>
                </c:pt>
                <c:pt idx="756">
                  <c:v>129.87883199999999</c:v>
                </c:pt>
                <c:pt idx="757">
                  <c:v>130.31639899999999</c:v>
                </c:pt>
                <c:pt idx="758">
                  <c:v>130.71672899999999</c:v>
                </c:pt>
                <c:pt idx="759">
                  <c:v>131.079241</c:v>
                </c:pt>
                <c:pt idx="760">
                  <c:v>131.40339599999999</c:v>
                </c:pt>
                <c:pt idx="761">
                  <c:v>131.761011</c:v>
                </c:pt>
                <c:pt idx="762">
                  <c:v>132.09051400000001</c:v>
                </c:pt>
                <c:pt idx="763">
                  <c:v>132.38064900000001</c:v>
                </c:pt>
                <c:pt idx="764">
                  <c:v>132.63097999999999</c:v>
                </c:pt>
                <c:pt idx="765">
                  <c:v>132.841114</c:v>
                </c:pt>
                <c:pt idx="766">
                  <c:v>133.01069799999999</c:v>
                </c:pt>
                <c:pt idx="767">
                  <c:v>133.139421</c:v>
                </c:pt>
                <c:pt idx="768">
                  <c:v>133.227013</c:v>
                </c:pt>
                <c:pt idx="769">
                  <c:v>133.273246</c:v>
                </c:pt>
                <c:pt idx="770">
                  <c:v>133.277929</c:v>
                </c:pt>
                <c:pt idx="771">
                  <c:v>133.24091899999999</c:v>
                </c:pt>
                <c:pt idx="772">
                  <c:v>133.16210799999999</c:v>
                </c:pt>
                <c:pt idx="773">
                  <c:v>133.04143400000001</c:v>
                </c:pt>
                <c:pt idx="774">
                  <c:v>132.878874</c:v>
                </c:pt>
                <c:pt idx="775">
                  <c:v>132.67444900000001</c:v>
                </c:pt>
                <c:pt idx="776">
                  <c:v>132.42821900000001</c:v>
                </c:pt>
                <c:pt idx="777">
                  <c:v>132.140288</c:v>
                </c:pt>
                <c:pt idx="778">
                  <c:v>131.81643700000001</c:v>
                </c:pt>
                <c:pt idx="779">
                  <c:v>131.472983</c:v>
                </c:pt>
                <c:pt idx="780">
                  <c:v>131.08818099999999</c:v>
                </c:pt>
                <c:pt idx="781">
                  <c:v>130.662283</c:v>
                </c:pt>
                <c:pt idx="782">
                  <c:v>130.195581</c:v>
                </c:pt>
                <c:pt idx="783">
                  <c:v>129.688411</c:v>
                </c:pt>
                <c:pt idx="784">
                  <c:v>129.14114900000001</c:v>
                </c:pt>
                <c:pt idx="785">
                  <c:v>128.55421200000001</c:v>
                </c:pt>
                <c:pt idx="786">
                  <c:v>127.928061</c:v>
                </c:pt>
                <c:pt idx="787">
                  <c:v>127.26319599999999</c:v>
                </c:pt>
                <c:pt idx="788">
                  <c:v>126.56015600000001</c:v>
                </c:pt>
                <c:pt idx="789">
                  <c:v>125.819523</c:v>
                </c:pt>
                <c:pt idx="790">
                  <c:v>125.041916</c:v>
                </c:pt>
                <c:pt idx="791">
                  <c:v>124.227994</c:v>
                </c:pt>
                <c:pt idx="792">
                  <c:v>123.378456</c:v>
                </c:pt>
                <c:pt idx="793">
                  <c:v>122.565817</c:v>
                </c:pt>
                <c:pt idx="794">
                  <c:v>121.86108400000001</c:v>
                </c:pt>
                <c:pt idx="795">
                  <c:v>121.119187</c:v>
                </c:pt>
                <c:pt idx="796">
                  <c:v>120.42202399999999</c:v>
                </c:pt>
                <c:pt idx="797">
                  <c:v>119.72948700000001</c:v>
                </c:pt>
                <c:pt idx="798">
                  <c:v>118.99991199999999</c:v>
                </c:pt>
                <c:pt idx="799">
                  <c:v>118.234041</c:v>
                </c:pt>
                <c:pt idx="800">
                  <c:v>117.432652</c:v>
                </c:pt>
                <c:pt idx="801">
                  <c:v>116.59656200000001</c:v>
                </c:pt>
                <c:pt idx="802">
                  <c:v>117.749713</c:v>
                </c:pt>
                <c:pt idx="803">
                  <c:v>118.803743</c:v>
                </c:pt>
                <c:pt idx="804">
                  <c:v>119.62270599999999</c:v>
                </c:pt>
                <c:pt idx="805">
                  <c:v>120.202271</c:v>
                </c:pt>
                <c:pt idx="806">
                  <c:v>120.53944</c:v>
                </c:pt>
                <c:pt idx="807">
                  <c:v>121.37911800000001</c:v>
                </c:pt>
                <c:pt idx="808">
                  <c:v>123.37960099999999</c:v>
                </c:pt>
                <c:pt idx="809">
                  <c:v>125.13414299999999</c:v>
                </c:pt>
                <c:pt idx="810">
                  <c:v>126.63411600000001</c:v>
                </c:pt>
                <c:pt idx="811">
                  <c:v>127.872528</c:v>
                </c:pt>
                <c:pt idx="812">
                  <c:v>128.84404000000001</c:v>
                </c:pt>
                <c:pt idx="813">
                  <c:v>129.55242000000001</c:v>
                </c:pt>
                <c:pt idx="814">
                  <c:v>130.04992899999999</c:v>
                </c:pt>
                <c:pt idx="815">
                  <c:v>130.274643</c:v>
                </c:pt>
                <c:pt idx="816">
                  <c:v>130.22747200000001</c:v>
                </c:pt>
                <c:pt idx="817">
                  <c:v>129.910899</c:v>
                </c:pt>
                <c:pt idx="818">
                  <c:v>129.328924</c:v>
                </c:pt>
                <c:pt idx="819">
                  <c:v>128.810159</c:v>
                </c:pt>
                <c:pt idx="820">
                  <c:v>128.454903</c:v>
                </c:pt>
                <c:pt idx="821">
                  <c:v>128.14430400000001</c:v>
                </c:pt>
                <c:pt idx="822">
                  <c:v>128.390421</c:v>
                </c:pt>
                <c:pt idx="823">
                  <c:v>128.460613</c:v>
                </c:pt>
                <c:pt idx="824">
                  <c:v>128.88533799999999</c:v>
                </c:pt>
                <c:pt idx="825">
                  <c:v>129.24499700000001</c:v>
                </c:pt>
                <c:pt idx="826">
                  <c:v>129.41842399999999</c:v>
                </c:pt>
                <c:pt idx="827">
                  <c:v>129.40933100000001</c:v>
                </c:pt>
                <c:pt idx="828">
                  <c:v>129.222129</c:v>
                </c:pt>
                <c:pt idx="829">
                  <c:v>129.62069700000001</c:v>
                </c:pt>
                <c:pt idx="830">
                  <c:v>129.93352100000001</c:v>
                </c:pt>
                <c:pt idx="831">
                  <c:v>130.071673</c:v>
                </c:pt>
                <c:pt idx="832">
                  <c:v>130.03964500000001</c:v>
                </c:pt>
                <c:pt idx="833">
                  <c:v>129.84252799999999</c:v>
                </c:pt>
                <c:pt idx="834">
                  <c:v>129.48597100000001</c:v>
                </c:pt>
                <c:pt idx="835">
                  <c:v>128.976135</c:v>
                </c:pt>
                <c:pt idx="836">
                  <c:v>128.31964300000001</c:v>
                </c:pt>
                <c:pt idx="837">
                  <c:v>127.523534</c:v>
                </c:pt>
                <c:pt idx="838">
                  <c:v>126.595214</c:v>
                </c:pt>
                <c:pt idx="839">
                  <c:v>125.542404</c:v>
                </c:pt>
                <c:pt idx="840">
                  <c:v>124.373092</c:v>
                </c:pt>
                <c:pt idx="841">
                  <c:v>123.09548599999999</c:v>
                </c:pt>
                <c:pt idx="842">
                  <c:v>121.71796000000001</c:v>
                </c:pt>
                <c:pt idx="843">
                  <c:v>120.249011</c:v>
                </c:pt>
                <c:pt idx="844">
                  <c:v>118.697209</c:v>
                </c:pt>
                <c:pt idx="845">
                  <c:v>117.071153</c:v>
                </c:pt>
                <c:pt idx="846">
                  <c:v>115.379426</c:v>
                </c:pt>
                <c:pt idx="847">
                  <c:v>116.636847</c:v>
                </c:pt>
                <c:pt idx="848">
                  <c:v>118.22927300000001</c:v>
                </c:pt>
                <c:pt idx="849">
                  <c:v>119.59159099999999</c:v>
                </c:pt>
                <c:pt idx="850">
                  <c:v>120.72704400000001</c:v>
                </c:pt>
                <c:pt idx="851">
                  <c:v>121.64040900000001</c:v>
                </c:pt>
                <c:pt idx="852">
                  <c:v>122.337851</c:v>
                </c:pt>
                <c:pt idx="853">
                  <c:v>122.826786</c:v>
                </c:pt>
                <c:pt idx="854">
                  <c:v>123.115725</c:v>
                </c:pt>
                <c:pt idx="855">
                  <c:v>123.399203</c:v>
                </c:pt>
                <c:pt idx="856">
                  <c:v>123.96522</c:v>
                </c:pt>
                <c:pt idx="857">
                  <c:v>124.35080000000001</c:v>
                </c:pt>
                <c:pt idx="858">
                  <c:v>124.667141</c:v>
                </c:pt>
                <c:pt idx="859">
                  <c:v>125.004566</c:v>
                </c:pt>
                <c:pt idx="860">
                  <c:v>125.185886</c:v>
                </c:pt>
                <c:pt idx="861">
                  <c:v>125.26383199999999</c:v>
                </c:pt>
                <c:pt idx="862">
                  <c:v>125.47527599999999</c:v>
                </c:pt>
                <c:pt idx="863">
                  <c:v>125.55432500000001</c:v>
                </c:pt>
                <c:pt idx="864">
                  <c:v>125.51101199999999</c:v>
                </c:pt>
                <c:pt idx="865">
                  <c:v>125.35539900000001</c:v>
                </c:pt>
                <c:pt idx="866">
                  <c:v>125.097463</c:v>
                </c:pt>
                <c:pt idx="867">
                  <c:v>124.760541</c:v>
                </c:pt>
                <c:pt idx="868">
                  <c:v>125.29489599999999</c:v>
                </c:pt>
                <c:pt idx="869">
                  <c:v>125.653243</c:v>
                </c:pt>
                <c:pt idx="870">
                  <c:v>125.80127400000001</c:v>
                </c:pt>
                <c:pt idx="871">
                  <c:v>125.799164</c:v>
                </c:pt>
                <c:pt idx="872">
                  <c:v>126.56645899999999</c:v>
                </c:pt>
                <c:pt idx="873">
                  <c:v>127.139635</c:v>
                </c:pt>
                <c:pt idx="874">
                  <c:v>127.524343</c:v>
                </c:pt>
                <c:pt idx="875">
                  <c:v>127.748088</c:v>
                </c:pt>
                <c:pt idx="876">
                  <c:v>127.825861</c:v>
                </c:pt>
                <c:pt idx="877">
                  <c:v>127.732709</c:v>
                </c:pt>
                <c:pt idx="878">
                  <c:v>127.47450499999999</c:v>
                </c:pt>
                <c:pt idx="879">
                  <c:v>127.056957</c:v>
                </c:pt>
                <c:pt idx="880">
                  <c:v>126.48553800000001</c:v>
                </c:pt>
                <c:pt idx="881">
                  <c:v>125.765439</c:v>
                </c:pt>
                <c:pt idx="882">
                  <c:v>124.90154200000001</c:v>
                </c:pt>
                <c:pt idx="883">
                  <c:v>124.293177</c:v>
                </c:pt>
                <c:pt idx="884">
                  <c:v>123.77167300000001</c:v>
                </c:pt>
                <c:pt idx="885">
                  <c:v>123.256055</c:v>
                </c:pt>
                <c:pt idx="886">
                  <c:v>123.230667</c:v>
                </c:pt>
                <c:pt idx="887">
                  <c:v>123.194956</c:v>
                </c:pt>
                <c:pt idx="888">
                  <c:v>123.148777</c:v>
                </c:pt>
                <c:pt idx="889">
                  <c:v>123.09160799999999</c:v>
                </c:pt>
                <c:pt idx="890">
                  <c:v>123.314651</c:v>
                </c:pt>
                <c:pt idx="891">
                  <c:v>123.576938</c:v>
                </c:pt>
                <c:pt idx="892">
                  <c:v>124.061662</c:v>
                </c:pt>
                <c:pt idx="893">
                  <c:v>124.52992399999999</c:v>
                </c:pt>
                <c:pt idx="894">
                  <c:v>124.980492</c:v>
                </c:pt>
                <c:pt idx="895">
                  <c:v>125.41190400000001</c:v>
                </c:pt>
                <c:pt idx="896">
                  <c:v>125.822506</c:v>
                </c:pt>
                <c:pt idx="897">
                  <c:v>126.2105</c:v>
                </c:pt>
                <c:pt idx="898">
                  <c:v>126.57398000000001</c:v>
                </c:pt>
                <c:pt idx="899">
                  <c:v>126.910977</c:v>
                </c:pt>
                <c:pt idx="900">
                  <c:v>127.219498</c:v>
                </c:pt>
                <c:pt idx="901">
                  <c:v>127.497564</c:v>
                </c:pt>
                <c:pt idx="902">
                  <c:v>127.743252</c:v>
                </c:pt>
                <c:pt idx="903">
                  <c:v>127.954724</c:v>
                </c:pt>
                <c:pt idx="904">
                  <c:v>128.130267</c:v>
                </c:pt>
                <c:pt idx="905">
                  <c:v>128.26831899999999</c:v>
                </c:pt>
                <c:pt idx="906">
                  <c:v>128.36749599999999</c:v>
                </c:pt>
                <c:pt idx="907">
                  <c:v>128.42662000000001</c:v>
                </c:pt>
                <c:pt idx="908">
                  <c:v>128.444739</c:v>
                </c:pt>
                <c:pt idx="909">
                  <c:v>128.421143</c:v>
                </c:pt>
                <c:pt idx="910">
                  <c:v>128.35538199999999</c:v>
                </c:pt>
                <c:pt idx="911">
                  <c:v>128.24727200000001</c:v>
                </c:pt>
                <c:pt idx="912">
                  <c:v>128.09690900000001</c:v>
                </c:pt>
                <c:pt idx="913">
                  <c:v>127.904667</c:v>
                </c:pt>
                <c:pt idx="914">
                  <c:v>127.671201</c:v>
                </c:pt>
                <c:pt idx="915">
                  <c:v>127.397443</c:v>
                </c:pt>
                <c:pt idx="916">
                  <c:v>127.08459999999999</c:v>
                </c:pt>
                <c:pt idx="917">
                  <c:v>126.734137</c:v>
                </c:pt>
                <c:pt idx="918">
                  <c:v>126.347774</c:v>
                </c:pt>
                <c:pt idx="919">
                  <c:v>125.927463</c:v>
                </c:pt>
                <c:pt idx="920">
                  <c:v>125.475374</c:v>
                </c:pt>
                <c:pt idx="921">
                  <c:v>124.993877</c:v>
                </c:pt>
                <c:pt idx="922">
                  <c:v>124.607653</c:v>
                </c:pt>
                <c:pt idx="923">
                  <c:v>124.38533099999999</c:v>
                </c:pt>
                <c:pt idx="924">
                  <c:v>124.134049</c:v>
                </c:pt>
                <c:pt idx="925">
                  <c:v>124.048483</c:v>
                </c:pt>
                <c:pt idx="926">
                  <c:v>123.945114</c:v>
                </c:pt>
                <c:pt idx="927">
                  <c:v>123.790857</c:v>
                </c:pt>
                <c:pt idx="928">
                  <c:v>123.589147</c:v>
                </c:pt>
                <c:pt idx="929">
                  <c:v>123.343503</c:v>
                </c:pt>
                <c:pt idx="930">
                  <c:v>123.05749</c:v>
                </c:pt>
                <c:pt idx="931">
                  <c:v>122.73467599999999</c:v>
                </c:pt>
                <c:pt idx="932">
                  <c:v>122.378595</c:v>
                </c:pt>
                <c:pt idx="933">
                  <c:v>121.992706</c:v>
                </c:pt>
                <c:pt idx="934">
                  <c:v>121.580353</c:v>
                </c:pt>
                <c:pt idx="935">
                  <c:v>121.144727</c:v>
                </c:pt>
                <c:pt idx="936">
                  <c:v>120.688832</c:v>
                </c:pt>
                <c:pt idx="937">
                  <c:v>120.21545</c:v>
                </c:pt>
                <c:pt idx="938">
                  <c:v>119.72710600000001</c:v>
                </c:pt>
                <c:pt idx="939">
                  <c:v>119.226043</c:v>
                </c:pt>
                <c:pt idx="940">
                  <c:v>118.714195</c:v>
                </c:pt>
                <c:pt idx="941">
                  <c:v>118.239271</c:v>
                </c:pt>
                <c:pt idx="942">
                  <c:v>117.948127</c:v>
                </c:pt>
                <c:pt idx="943">
                  <c:v>117.674836</c:v>
                </c:pt>
                <c:pt idx="944">
                  <c:v>117.419962</c:v>
                </c:pt>
                <c:pt idx="945">
                  <c:v>117.18375399999999</c:v>
                </c:pt>
                <c:pt idx="946">
                  <c:v>116.966129</c:v>
                </c:pt>
                <c:pt idx="947">
                  <c:v>116.76667399999999</c:v>
                </c:pt>
                <c:pt idx="948">
                  <c:v>116.584642</c:v>
                </c:pt>
                <c:pt idx="949">
                  <c:v>116.41895599999999</c:v>
                </c:pt>
                <c:pt idx="950">
                  <c:v>116.268209</c:v>
                </c:pt>
                <c:pt idx="951">
                  <c:v>116.130673</c:v>
                </c:pt>
                <c:pt idx="952">
                  <c:v>116.008261</c:v>
                </c:pt>
                <c:pt idx="953">
                  <c:v>115.90412600000001</c:v>
                </c:pt>
                <c:pt idx="954">
                  <c:v>115.806511</c:v>
                </c:pt>
                <c:pt idx="955">
                  <c:v>115.712553</c:v>
                </c:pt>
                <c:pt idx="956">
                  <c:v>115.619139</c:v>
                </c:pt>
                <c:pt idx="957">
                  <c:v>115.52292300000001</c:v>
                </c:pt>
                <c:pt idx="958">
                  <c:v>115.42035</c:v>
                </c:pt>
                <c:pt idx="959">
                  <c:v>115.313946</c:v>
                </c:pt>
                <c:pt idx="960">
                  <c:v>115.203444</c:v>
                </c:pt>
                <c:pt idx="961">
                  <c:v>115.075384</c:v>
                </c:pt>
                <c:pt idx="962">
                  <c:v>115.087221</c:v>
                </c:pt>
                <c:pt idx="963">
                  <c:v>115.10749800000001</c:v>
                </c:pt>
                <c:pt idx="964">
                  <c:v>115.211437</c:v>
                </c:pt>
                <c:pt idx="965">
                  <c:v>115.684629</c:v>
                </c:pt>
                <c:pt idx="966">
                  <c:v>116.15338300000001</c:v>
                </c:pt>
                <c:pt idx="967">
                  <c:v>116.613635</c:v>
                </c:pt>
                <c:pt idx="968">
                  <c:v>117.061211</c:v>
                </c:pt>
                <c:pt idx="969">
                  <c:v>117.491851</c:v>
                </c:pt>
                <c:pt idx="970">
                  <c:v>117.90123800000001</c:v>
                </c:pt>
                <c:pt idx="971">
                  <c:v>118.285016</c:v>
                </c:pt>
                <c:pt idx="972">
                  <c:v>118.638822</c:v>
                </c:pt>
                <c:pt idx="973">
                  <c:v>119.134148</c:v>
                </c:pt>
                <c:pt idx="974">
                  <c:v>119.585629</c:v>
                </c:pt>
                <c:pt idx="975">
                  <c:v>119.964911</c:v>
                </c:pt>
                <c:pt idx="976">
                  <c:v>120.50401100000001</c:v>
                </c:pt>
                <c:pt idx="977">
                  <c:v>121.25148299999999</c:v>
                </c:pt>
                <c:pt idx="978">
                  <c:v>121.922483</c:v>
                </c:pt>
                <c:pt idx="979">
                  <c:v>122.511968</c:v>
                </c:pt>
                <c:pt idx="980">
                  <c:v>123.015119</c:v>
                </c:pt>
                <c:pt idx="981">
                  <c:v>123.427384</c:v>
                </c:pt>
                <c:pt idx="982">
                  <c:v>123.744517</c:v>
                </c:pt>
                <c:pt idx="983">
                  <c:v>123.96261800000001</c:v>
                </c:pt>
                <c:pt idx="984">
                  <c:v>124.078171</c:v>
                </c:pt>
                <c:pt idx="985">
                  <c:v>124.088071</c:v>
                </c:pt>
                <c:pt idx="986">
                  <c:v>123.989662</c:v>
                </c:pt>
                <c:pt idx="987">
                  <c:v>123.780762</c:v>
                </c:pt>
                <c:pt idx="988">
                  <c:v>123.459688</c:v>
                </c:pt>
                <c:pt idx="989">
                  <c:v>123.025278</c:v>
                </c:pt>
                <c:pt idx="990">
                  <c:v>122.47691</c:v>
                </c:pt>
                <c:pt idx="991">
                  <c:v>121.96148700000001</c:v>
                </c:pt>
                <c:pt idx="992">
                  <c:v>121.943365</c:v>
                </c:pt>
                <c:pt idx="993">
                  <c:v>121.838865</c:v>
                </c:pt>
                <c:pt idx="994">
                  <c:v>121.64609900000001</c:v>
                </c:pt>
                <c:pt idx="995">
                  <c:v>121.363523</c:v>
                </c:pt>
                <c:pt idx="996">
                  <c:v>120.98995600000001</c:v>
                </c:pt>
                <c:pt idx="997">
                  <c:v>120.52457800000001</c:v>
                </c:pt>
                <c:pt idx="998">
                  <c:v>119.966949</c:v>
                </c:pt>
              </c:numCache>
            </c:numRef>
          </c:yVal>
          <c:smooth val="0"/>
        </c:ser>
        <c:ser>
          <c:idx val="5"/>
          <c:order val="4"/>
          <c:tx>
            <c:v>Kii-NS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'速度スペクトルh=0.02'!$I$3:$I$1001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'速度スペクトルh=0.02'!$P$3:$P$1001</c:f>
              <c:numCache>
                <c:formatCode>General</c:formatCode>
                <c:ptCount val="999"/>
                <c:pt idx="0">
                  <c:v>9.3659999999999993E-3</c:v>
                </c:pt>
                <c:pt idx="1">
                  <c:v>2.0802999999999999E-2</c:v>
                </c:pt>
                <c:pt idx="2">
                  <c:v>1.0312829999999999</c:v>
                </c:pt>
                <c:pt idx="3">
                  <c:v>6.4803499999999996</c:v>
                </c:pt>
                <c:pt idx="4">
                  <c:v>4.2612139999999998</c:v>
                </c:pt>
                <c:pt idx="5">
                  <c:v>6.13042</c:v>
                </c:pt>
                <c:pt idx="6">
                  <c:v>8.3145410000000002</c:v>
                </c:pt>
                <c:pt idx="7">
                  <c:v>8.8943560000000002</c:v>
                </c:pt>
                <c:pt idx="8">
                  <c:v>11.399043000000001</c:v>
                </c:pt>
                <c:pt idx="9">
                  <c:v>14.848492999999999</c:v>
                </c:pt>
                <c:pt idx="10">
                  <c:v>15.906705000000001</c:v>
                </c:pt>
                <c:pt idx="11">
                  <c:v>15.802675000000001</c:v>
                </c:pt>
                <c:pt idx="12">
                  <c:v>20.692083</c:v>
                </c:pt>
                <c:pt idx="13">
                  <c:v>24.288983000000002</c:v>
                </c:pt>
                <c:pt idx="14">
                  <c:v>24.951782999999999</c:v>
                </c:pt>
                <c:pt idx="15">
                  <c:v>27.307309</c:v>
                </c:pt>
                <c:pt idx="16">
                  <c:v>28.244219999999999</c:v>
                </c:pt>
                <c:pt idx="17">
                  <c:v>31.410046000000001</c:v>
                </c:pt>
                <c:pt idx="18">
                  <c:v>33.846131999999997</c:v>
                </c:pt>
                <c:pt idx="19">
                  <c:v>42.453491</c:v>
                </c:pt>
                <c:pt idx="20">
                  <c:v>43.828491</c:v>
                </c:pt>
                <c:pt idx="21">
                  <c:v>41.485646000000003</c:v>
                </c:pt>
                <c:pt idx="22">
                  <c:v>38.741720000000001</c:v>
                </c:pt>
                <c:pt idx="23">
                  <c:v>38.605469999999997</c:v>
                </c:pt>
                <c:pt idx="24">
                  <c:v>45.222344999999997</c:v>
                </c:pt>
                <c:pt idx="25">
                  <c:v>47.431068000000003</c:v>
                </c:pt>
                <c:pt idx="26">
                  <c:v>49.163029000000002</c:v>
                </c:pt>
                <c:pt idx="27">
                  <c:v>49.855082000000003</c:v>
                </c:pt>
                <c:pt idx="28">
                  <c:v>53.793607999999999</c:v>
                </c:pt>
                <c:pt idx="29">
                  <c:v>54.489632999999998</c:v>
                </c:pt>
                <c:pt idx="30">
                  <c:v>64.902338</c:v>
                </c:pt>
                <c:pt idx="31">
                  <c:v>59.590505</c:v>
                </c:pt>
                <c:pt idx="32">
                  <c:v>54.876077000000002</c:v>
                </c:pt>
                <c:pt idx="33">
                  <c:v>60.298532000000002</c:v>
                </c:pt>
                <c:pt idx="34">
                  <c:v>73.488105000000004</c:v>
                </c:pt>
                <c:pt idx="35">
                  <c:v>83.605003999999994</c:v>
                </c:pt>
                <c:pt idx="36">
                  <c:v>75.515439000000001</c:v>
                </c:pt>
                <c:pt idx="37">
                  <c:v>77.288687999999993</c:v>
                </c:pt>
                <c:pt idx="38">
                  <c:v>76.995345999999998</c:v>
                </c:pt>
                <c:pt idx="39">
                  <c:v>70.360299999999995</c:v>
                </c:pt>
                <c:pt idx="40">
                  <c:v>64.394790999999998</c:v>
                </c:pt>
                <c:pt idx="41">
                  <c:v>61.021216000000003</c:v>
                </c:pt>
                <c:pt idx="42">
                  <c:v>73.278695999999997</c:v>
                </c:pt>
                <c:pt idx="43">
                  <c:v>81.994646000000003</c:v>
                </c:pt>
                <c:pt idx="44">
                  <c:v>78.994794999999996</c:v>
                </c:pt>
                <c:pt idx="45">
                  <c:v>82.949426000000003</c:v>
                </c:pt>
                <c:pt idx="46">
                  <c:v>88.727351999999996</c:v>
                </c:pt>
                <c:pt idx="47">
                  <c:v>91.001649</c:v>
                </c:pt>
                <c:pt idx="48">
                  <c:v>108.479753</c:v>
                </c:pt>
                <c:pt idx="49">
                  <c:v>108.097798</c:v>
                </c:pt>
                <c:pt idx="50">
                  <c:v>101.172611</c:v>
                </c:pt>
                <c:pt idx="51">
                  <c:v>106.904135</c:v>
                </c:pt>
                <c:pt idx="52">
                  <c:v>84.676002999999994</c:v>
                </c:pt>
                <c:pt idx="53">
                  <c:v>82.421986000000004</c:v>
                </c:pt>
                <c:pt idx="54">
                  <c:v>102.951911</c:v>
                </c:pt>
                <c:pt idx="55">
                  <c:v>116.27558500000001</c:v>
                </c:pt>
                <c:pt idx="56">
                  <c:v>111.022824</c:v>
                </c:pt>
                <c:pt idx="57">
                  <c:v>122.23349</c:v>
                </c:pt>
                <c:pt idx="58">
                  <c:v>109.55017700000001</c:v>
                </c:pt>
                <c:pt idx="59">
                  <c:v>120.071848</c:v>
                </c:pt>
                <c:pt idx="60">
                  <c:v>118.867728</c:v>
                </c:pt>
                <c:pt idx="61">
                  <c:v>113.812355</c:v>
                </c:pt>
                <c:pt idx="62">
                  <c:v>122.943945</c:v>
                </c:pt>
                <c:pt idx="63">
                  <c:v>128.20620600000001</c:v>
                </c:pt>
                <c:pt idx="64">
                  <c:v>139.14478099999999</c:v>
                </c:pt>
                <c:pt idx="65">
                  <c:v>144.17067700000001</c:v>
                </c:pt>
                <c:pt idx="66">
                  <c:v>123.774643</c:v>
                </c:pt>
                <c:pt idx="67">
                  <c:v>141.62985</c:v>
                </c:pt>
                <c:pt idx="68">
                  <c:v>139.29273800000001</c:v>
                </c:pt>
                <c:pt idx="69">
                  <c:v>130.660698</c:v>
                </c:pt>
                <c:pt idx="70">
                  <c:v>130.274303</c:v>
                </c:pt>
                <c:pt idx="71">
                  <c:v>141.61028400000001</c:v>
                </c:pt>
                <c:pt idx="72">
                  <c:v>136.99536000000001</c:v>
                </c:pt>
                <c:pt idx="73">
                  <c:v>137.449567</c:v>
                </c:pt>
                <c:pt idx="74">
                  <c:v>145.03446400000001</c:v>
                </c:pt>
                <c:pt idx="75">
                  <c:v>147.19396499999999</c:v>
                </c:pt>
                <c:pt idx="76">
                  <c:v>132.314222</c:v>
                </c:pt>
                <c:pt idx="77">
                  <c:v>116.240736</c:v>
                </c:pt>
                <c:pt idx="78">
                  <c:v>115.977024</c:v>
                </c:pt>
                <c:pt idx="79">
                  <c:v>119.167419</c:v>
                </c:pt>
                <c:pt idx="80">
                  <c:v>119.687704</c:v>
                </c:pt>
                <c:pt idx="81">
                  <c:v>131.32370800000001</c:v>
                </c:pt>
                <c:pt idx="82">
                  <c:v>135.67856900000001</c:v>
                </c:pt>
                <c:pt idx="83">
                  <c:v>129.85930200000001</c:v>
                </c:pt>
                <c:pt idx="84">
                  <c:v>123.499396</c:v>
                </c:pt>
                <c:pt idx="85">
                  <c:v>118.76138</c:v>
                </c:pt>
                <c:pt idx="86">
                  <c:v>128.626769</c:v>
                </c:pt>
                <c:pt idx="87">
                  <c:v>140.64519100000001</c:v>
                </c:pt>
                <c:pt idx="88">
                  <c:v>144.65857600000001</c:v>
                </c:pt>
                <c:pt idx="89">
                  <c:v>145.589191</c:v>
                </c:pt>
                <c:pt idx="90">
                  <c:v>138.57280800000001</c:v>
                </c:pt>
                <c:pt idx="91">
                  <c:v>136.948407</c:v>
                </c:pt>
                <c:pt idx="92">
                  <c:v>136.221192</c:v>
                </c:pt>
                <c:pt idx="93">
                  <c:v>119.06352800000001</c:v>
                </c:pt>
                <c:pt idx="94">
                  <c:v>106.815057</c:v>
                </c:pt>
                <c:pt idx="95">
                  <c:v>98.533254999999997</c:v>
                </c:pt>
                <c:pt idx="96">
                  <c:v>105.129628</c:v>
                </c:pt>
                <c:pt idx="97">
                  <c:v>106.25625100000001</c:v>
                </c:pt>
                <c:pt idx="98">
                  <c:v>118.280235</c:v>
                </c:pt>
                <c:pt idx="99">
                  <c:v>117.733853</c:v>
                </c:pt>
                <c:pt idx="100">
                  <c:v>108.92784</c:v>
                </c:pt>
                <c:pt idx="101">
                  <c:v>105.702316</c:v>
                </c:pt>
                <c:pt idx="102">
                  <c:v>108.08339100000001</c:v>
                </c:pt>
                <c:pt idx="103">
                  <c:v>125.06560500000001</c:v>
                </c:pt>
                <c:pt idx="104">
                  <c:v>144.641595</c:v>
                </c:pt>
                <c:pt idx="105">
                  <c:v>160.10105100000001</c:v>
                </c:pt>
                <c:pt idx="106">
                  <c:v>157.647648</c:v>
                </c:pt>
                <c:pt idx="107">
                  <c:v>141.21434099999999</c:v>
                </c:pt>
                <c:pt idx="108">
                  <c:v>123.506952</c:v>
                </c:pt>
                <c:pt idx="109">
                  <c:v>120.504734</c:v>
                </c:pt>
                <c:pt idx="110">
                  <c:v>124.68424400000001</c:v>
                </c:pt>
                <c:pt idx="111">
                  <c:v>130.535719</c:v>
                </c:pt>
                <c:pt idx="112">
                  <c:v>132.63994500000001</c:v>
                </c:pt>
                <c:pt idx="113">
                  <c:v>129.334238</c:v>
                </c:pt>
                <c:pt idx="114">
                  <c:v>125.063727</c:v>
                </c:pt>
                <c:pt idx="115">
                  <c:v>118.317865</c:v>
                </c:pt>
                <c:pt idx="116">
                  <c:v>113.436421</c:v>
                </c:pt>
                <c:pt idx="117">
                  <c:v>112.02072099999999</c:v>
                </c:pt>
                <c:pt idx="118">
                  <c:v>115.81814799999999</c:v>
                </c:pt>
                <c:pt idx="119">
                  <c:v>121.76142299999999</c:v>
                </c:pt>
                <c:pt idx="120">
                  <c:v>128.55544900000001</c:v>
                </c:pt>
                <c:pt idx="121">
                  <c:v>133.35546299999999</c:v>
                </c:pt>
                <c:pt idx="122">
                  <c:v>134.958268</c:v>
                </c:pt>
                <c:pt idx="123">
                  <c:v>133.86027100000001</c:v>
                </c:pt>
                <c:pt idx="124">
                  <c:v>134.05259599999999</c:v>
                </c:pt>
                <c:pt idx="125">
                  <c:v>141.71470199999999</c:v>
                </c:pt>
                <c:pt idx="126">
                  <c:v>139.33389</c:v>
                </c:pt>
                <c:pt idx="127">
                  <c:v>134.843684</c:v>
                </c:pt>
                <c:pt idx="128">
                  <c:v>135.28587400000001</c:v>
                </c:pt>
                <c:pt idx="129">
                  <c:v>134.17414199999999</c:v>
                </c:pt>
                <c:pt idx="130">
                  <c:v>128.57913300000001</c:v>
                </c:pt>
                <c:pt idx="131">
                  <c:v>119.014686</c:v>
                </c:pt>
                <c:pt idx="132">
                  <c:v>106.60433</c:v>
                </c:pt>
                <c:pt idx="133">
                  <c:v>111.11906</c:v>
                </c:pt>
                <c:pt idx="134">
                  <c:v>122.000246</c:v>
                </c:pt>
                <c:pt idx="135">
                  <c:v>132.33839900000001</c:v>
                </c:pt>
                <c:pt idx="136">
                  <c:v>141.04801800000001</c:v>
                </c:pt>
                <c:pt idx="137">
                  <c:v>144.55364299999999</c:v>
                </c:pt>
                <c:pt idx="138">
                  <c:v>148.21382299999999</c:v>
                </c:pt>
                <c:pt idx="139">
                  <c:v>147.78815</c:v>
                </c:pt>
                <c:pt idx="140">
                  <c:v>143.686914</c:v>
                </c:pt>
                <c:pt idx="141">
                  <c:v>136.53250199999999</c:v>
                </c:pt>
                <c:pt idx="142">
                  <c:v>125.96220700000001</c:v>
                </c:pt>
                <c:pt idx="143">
                  <c:v>118.97403300000001</c:v>
                </c:pt>
                <c:pt idx="144">
                  <c:v>127.273062</c:v>
                </c:pt>
                <c:pt idx="145">
                  <c:v>132.22682399999999</c:v>
                </c:pt>
                <c:pt idx="146">
                  <c:v>140.321967</c:v>
                </c:pt>
                <c:pt idx="147">
                  <c:v>140.98193000000001</c:v>
                </c:pt>
                <c:pt idx="148">
                  <c:v>137.395827</c:v>
                </c:pt>
                <c:pt idx="149">
                  <c:v>134.01102299999999</c:v>
                </c:pt>
                <c:pt idx="150">
                  <c:v>132.40116800000001</c:v>
                </c:pt>
                <c:pt idx="151">
                  <c:v>127.767685</c:v>
                </c:pt>
                <c:pt idx="152">
                  <c:v>123.89957699999999</c:v>
                </c:pt>
                <c:pt idx="153">
                  <c:v>122.268821</c:v>
                </c:pt>
                <c:pt idx="154">
                  <c:v>122.82504299999999</c:v>
                </c:pt>
                <c:pt idx="155">
                  <c:v>124.689762</c:v>
                </c:pt>
                <c:pt idx="156">
                  <c:v>126.200829</c:v>
                </c:pt>
                <c:pt idx="157">
                  <c:v>132.28048899999999</c:v>
                </c:pt>
                <c:pt idx="158">
                  <c:v>134.19456400000001</c:v>
                </c:pt>
                <c:pt idx="159">
                  <c:v>134.29593700000001</c:v>
                </c:pt>
                <c:pt idx="160">
                  <c:v>133.40755200000001</c:v>
                </c:pt>
                <c:pt idx="161">
                  <c:v>129.50900999999999</c:v>
                </c:pt>
                <c:pt idx="162">
                  <c:v>123.370046</c:v>
                </c:pt>
                <c:pt idx="163">
                  <c:v>116.76736699999999</c:v>
                </c:pt>
                <c:pt idx="164">
                  <c:v>112.199355</c:v>
                </c:pt>
                <c:pt idx="165">
                  <c:v>111.540137</c:v>
                </c:pt>
                <c:pt idx="166">
                  <c:v>108.655039</c:v>
                </c:pt>
                <c:pt idx="167">
                  <c:v>111.760049</c:v>
                </c:pt>
                <c:pt idx="168">
                  <c:v>113.880488</c:v>
                </c:pt>
                <c:pt idx="169">
                  <c:v>113.68956799999999</c:v>
                </c:pt>
                <c:pt idx="170">
                  <c:v>111.27632199999999</c:v>
                </c:pt>
                <c:pt idx="171">
                  <c:v>114.276556</c:v>
                </c:pt>
                <c:pt idx="172">
                  <c:v>118.836776</c:v>
                </c:pt>
                <c:pt idx="173">
                  <c:v>125.12975</c:v>
                </c:pt>
                <c:pt idx="174">
                  <c:v>134.617456</c:v>
                </c:pt>
                <c:pt idx="175">
                  <c:v>142.34184099999999</c:v>
                </c:pt>
                <c:pt idx="176">
                  <c:v>146.29700099999999</c:v>
                </c:pt>
                <c:pt idx="177">
                  <c:v>144.58819099999999</c:v>
                </c:pt>
                <c:pt idx="178">
                  <c:v>137.59728000000001</c:v>
                </c:pt>
                <c:pt idx="179">
                  <c:v>130.44177099999999</c:v>
                </c:pt>
                <c:pt idx="180">
                  <c:v>124.15089</c:v>
                </c:pt>
                <c:pt idx="181">
                  <c:v>118.71434499999999</c:v>
                </c:pt>
                <c:pt idx="182">
                  <c:v>117.684139</c:v>
                </c:pt>
                <c:pt idx="183">
                  <c:v>115.331441</c:v>
                </c:pt>
                <c:pt idx="184">
                  <c:v>113.151021</c:v>
                </c:pt>
                <c:pt idx="185">
                  <c:v>112.80817500000001</c:v>
                </c:pt>
                <c:pt idx="186">
                  <c:v>111.647851</c:v>
                </c:pt>
                <c:pt idx="187">
                  <c:v>110.9683</c:v>
                </c:pt>
                <c:pt idx="188">
                  <c:v>118.59119800000001</c:v>
                </c:pt>
                <c:pt idx="189">
                  <c:v>124.377088</c:v>
                </c:pt>
                <c:pt idx="190">
                  <c:v>131.825908</c:v>
                </c:pt>
                <c:pt idx="191">
                  <c:v>140.169467</c:v>
                </c:pt>
                <c:pt idx="192">
                  <c:v>144.89452900000001</c:v>
                </c:pt>
                <c:pt idx="193">
                  <c:v>147.430024</c:v>
                </c:pt>
                <c:pt idx="194">
                  <c:v>146.50386900000001</c:v>
                </c:pt>
                <c:pt idx="195">
                  <c:v>143.29786100000001</c:v>
                </c:pt>
                <c:pt idx="196">
                  <c:v>137.82327699999999</c:v>
                </c:pt>
                <c:pt idx="197">
                  <c:v>133.279583</c:v>
                </c:pt>
                <c:pt idx="198">
                  <c:v>130.392247</c:v>
                </c:pt>
                <c:pt idx="199">
                  <c:v>127.15293699999999</c:v>
                </c:pt>
                <c:pt idx="200">
                  <c:v>123.52500499999999</c:v>
                </c:pt>
                <c:pt idx="201">
                  <c:v>121.03849200000001</c:v>
                </c:pt>
                <c:pt idx="202">
                  <c:v>118.669989</c:v>
                </c:pt>
                <c:pt idx="203">
                  <c:v>116.534887</c:v>
                </c:pt>
                <c:pt idx="204">
                  <c:v>114.912543</c:v>
                </c:pt>
                <c:pt idx="205">
                  <c:v>114.058751</c:v>
                </c:pt>
                <c:pt idx="206">
                  <c:v>114.37135000000001</c:v>
                </c:pt>
                <c:pt idx="207">
                  <c:v>114.88940700000001</c:v>
                </c:pt>
                <c:pt idx="208">
                  <c:v>116.354534</c:v>
                </c:pt>
                <c:pt idx="209">
                  <c:v>118.854313</c:v>
                </c:pt>
                <c:pt idx="210">
                  <c:v>119.850994</c:v>
                </c:pt>
                <c:pt idx="211">
                  <c:v>119.295304</c:v>
                </c:pt>
                <c:pt idx="212">
                  <c:v>116.994061</c:v>
                </c:pt>
                <c:pt idx="213">
                  <c:v>113.706639</c:v>
                </c:pt>
                <c:pt idx="214">
                  <c:v>110.67909</c:v>
                </c:pt>
                <c:pt idx="215">
                  <c:v>108.87873</c:v>
                </c:pt>
                <c:pt idx="216">
                  <c:v>110.75510800000001</c:v>
                </c:pt>
                <c:pt idx="217">
                  <c:v>114.088465</c:v>
                </c:pt>
                <c:pt idx="218">
                  <c:v>118.42696599999999</c:v>
                </c:pt>
                <c:pt idx="219">
                  <c:v>122.182856</c:v>
                </c:pt>
                <c:pt idx="220">
                  <c:v>125.03475400000001</c:v>
                </c:pt>
                <c:pt idx="221">
                  <c:v>127.17679699999999</c:v>
                </c:pt>
                <c:pt idx="222">
                  <c:v>127.427333</c:v>
                </c:pt>
                <c:pt idx="223">
                  <c:v>126.826497</c:v>
                </c:pt>
                <c:pt idx="224">
                  <c:v>125.06330699999999</c:v>
                </c:pt>
                <c:pt idx="225">
                  <c:v>122.45743299999999</c:v>
                </c:pt>
                <c:pt idx="226">
                  <c:v>119.089139</c:v>
                </c:pt>
                <c:pt idx="227">
                  <c:v>115.08807899999999</c:v>
                </c:pt>
                <c:pt idx="228">
                  <c:v>118.803849</c:v>
                </c:pt>
                <c:pt idx="229">
                  <c:v>123.615521</c:v>
                </c:pt>
                <c:pt idx="230">
                  <c:v>125.985775</c:v>
                </c:pt>
                <c:pt idx="231">
                  <c:v>126.08106100000001</c:v>
                </c:pt>
                <c:pt idx="232">
                  <c:v>125.042311</c:v>
                </c:pt>
                <c:pt idx="233">
                  <c:v>124.788276</c:v>
                </c:pt>
                <c:pt idx="234">
                  <c:v>123.425994</c:v>
                </c:pt>
                <c:pt idx="235">
                  <c:v>122.04040500000001</c:v>
                </c:pt>
                <c:pt idx="236">
                  <c:v>120.707472</c:v>
                </c:pt>
                <c:pt idx="237">
                  <c:v>119.16204999999999</c:v>
                </c:pt>
                <c:pt idx="238">
                  <c:v>117.343675</c:v>
                </c:pt>
                <c:pt idx="239">
                  <c:v>115.030781</c:v>
                </c:pt>
                <c:pt idx="240">
                  <c:v>112.775183</c:v>
                </c:pt>
                <c:pt idx="241">
                  <c:v>110.89550699999999</c:v>
                </c:pt>
                <c:pt idx="242">
                  <c:v>113.161079</c:v>
                </c:pt>
                <c:pt idx="243">
                  <c:v>116.322615</c:v>
                </c:pt>
                <c:pt idx="244">
                  <c:v>118.937602</c:v>
                </c:pt>
                <c:pt idx="245">
                  <c:v>120.852335</c:v>
                </c:pt>
                <c:pt idx="246">
                  <c:v>121.953137</c:v>
                </c:pt>
                <c:pt idx="247">
                  <c:v>122.587568</c:v>
                </c:pt>
                <c:pt idx="248">
                  <c:v>125.506362</c:v>
                </c:pt>
                <c:pt idx="249">
                  <c:v>127.395892</c:v>
                </c:pt>
                <c:pt idx="250">
                  <c:v>128.08775</c:v>
                </c:pt>
                <c:pt idx="251">
                  <c:v>127.580324</c:v>
                </c:pt>
                <c:pt idx="252">
                  <c:v>125.938777</c:v>
                </c:pt>
                <c:pt idx="253">
                  <c:v>123.287924</c:v>
                </c:pt>
                <c:pt idx="254">
                  <c:v>120.09362</c:v>
                </c:pt>
                <c:pt idx="255">
                  <c:v>123.592944</c:v>
                </c:pt>
                <c:pt idx="256">
                  <c:v>127.533698</c:v>
                </c:pt>
                <c:pt idx="257">
                  <c:v>129.41728499999999</c:v>
                </c:pt>
                <c:pt idx="258">
                  <c:v>129.933199</c:v>
                </c:pt>
                <c:pt idx="259">
                  <c:v>129.022299</c:v>
                </c:pt>
                <c:pt idx="260">
                  <c:v>130.23501899999999</c:v>
                </c:pt>
                <c:pt idx="261">
                  <c:v>130.813537</c:v>
                </c:pt>
                <c:pt idx="262">
                  <c:v>128.78115500000001</c:v>
                </c:pt>
                <c:pt idx="263">
                  <c:v>124.486734</c:v>
                </c:pt>
                <c:pt idx="264">
                  <c:v>118.373003</c:v>
                </c:pt>
                <c:pt idx="265">
                  <c:v>111.0849</c:v>
                </c:pt>
                <c:pt idx="266">
                  <c:v>109.093315</c:v>
                </c:pt>
                <c:pt idx="267">
                  <c:v>108.736052</c:v>
                </c:pt>
                <c:pt idx="268">
                  <c:v>107.91437999999999</c:v>
                </c:pt>
                <c:pt idx="269">
                  <c:v>107.74757700000001</c:v>
                </c:pt>
                <c:pt idx="270">
                  <c:v>107.55451100000001</c:v>
                </c:pt>
                <c:pt idx="271">
                  <c:v>110.38812799999999</c:v>
                </c:pt>
                <c:pt idx="272">
                  <c:v>112.787966</c:v>
                </c:pt>
                <c:pt idx="273">
                  <c:v>115.02350300000001</c:v>
                </c:pt>
                <c:pt idx="274">
                  <c:v>118.123015</c:v>
                </c:pt>
                <c:pt idx="275">
                  <c:v>120.416735</c:v>
                </c:pt>
                <c:pt idx="276">
                  <c:v>122.017218</c:v>
                </c:pt>
                <c:pt idx="277">
                  <c:v>122.773045</c:v>
                </c:pt>
                <c:pt idx="278">
                  <c:v>122.65275099999999</c:v>
                </c:pt>
                <c:pt idx="279">
                  <c:v>121.41416100000001</c:v>
                </c:pt>
                <c:pt idx="280">
                  <c:v>118.772283</c:v>
                </c:pt>
                <c:pt idx="281">
                  <c:v>115.11434300000001</c:v>
                </c:pt>
                <c:pt idx="282">
                  <c:v>111.000272</c:v>
                </c:pt>
                <c:pt idx="283">
                  <c:v>110.900533</c:v>
                </c:pt>
                <c:pt idx="284">
                  <c:v>111.124298</c:v>
                </c:pt>
                <c:pt idx="285">
                  <c:v>111.122462</c:v>
                </c:pt>
                <c:pt idx="286">
                  <c:v>110.936137</c:v>
                </c:pt>
                <c:pt idx="287">
                  <c:v>110.60475</c:v>
                </c:pt>
                <c:pt idx="288">
                  <c:v>110.16372800000001</c:v>
                </c:pt>
                <c:pt idx="289">
                  <c:v>112.103149</c:v>
                </c:pt>
                <c:pt idx="290">
                  <c:v>114.030199</c:v>
                </c:pt>
                <c:pt idx="291">
                  <c:v>114.86058199999999</c:v>
                </c:pt>
                <c:pt idx="292">
                  <c:v>114.862647</c:v>
                </c:pt>
                <c:pt idx="293">
                  <c:v>114.794652</c:v>
                </c:pt>
                <c:pt idx="294">
                  <c:v>113.859073</c:v>
                </c:pt>
                <c:pt idx="295">
                  <c:v>112.630257</c:v>
                </c:pt>
                <c:pt idx="296">
                  <c:v>111.285436</c:v>
                </c:pt>
                <c:pt idx="297">
                  <c:v>110.86789400000001</c:v>
                </c:pt>
                <c:pt idx="298">
                  <c:v>111.29898799999999</c:v>
                </c:pt>
                <c:pt idx="299">
                  <c:v>111.953693</c:v>
                </c:pt>
                <c:pt idx="300">
                  <c:v>112.600904</c:v>
                </c:pt>
                <c:pt idx="301">
                  <c:v>113.11501199999999</c:v>
                </c:pt>
                <c:pt idx="302">
                  <c:v>113.399747</c:v>
                </c:pt>
                <c:pt idx="303">
                  <c:v>113.450283</c:v>
                </c:pt>
                <c:pt idx="304">
                  <c:v>113.37617299999999</c:v>
                </c:pt>
                <c:pt idx="305">
                  <c:v>113.37911099999999</c:v>
                </c:pt>
                <c:pt idx="306">
                  <c:v>113.693623</c:v>
                </c:pt>
                <c:pt idx="307">
                  <c:v>114.50856</c:v>
                </c:pt>
                <c:pt idx="308">
                  <c:v>115.89097700000001</c:v>
                </c:pt>
                <c:pt idx="309">
                  <c:v>118.312192</c:v>
                </c:pt>
                <c:pt idx="310">
                  <c:v>122.73877</c:v>
                </c:pt>
                <c:pt idx="311">
                  <c:v>127.490037</c:v>
                </c:pt>
                <c:pt idx="312">
                  <c:v>132.06381999999999</c:v>
                </c:pt>
                <c:pt idx="313">
                  <c:v>136.85764800000001</c:v>
                </c:pt>
                <c:pt idx="314">
                  <c:v>141.25520599999999</c:v>
                </c:pt>
                <c:pt idx="315">
                  <c:v>144.12508700000001</c:v>
                </c:pt>
                <c:pt idx="316">
                  <c:v>145.369992</c:v>
                </c:pt>
                <c:pt idx="317">
                  <c:v>144.482688</c:v>
                </c:pt>
                <c:pt idx="318">
                  <c:v>141.44233500000001</c:v>
                </c:pt>
                <c:pt idx="319">
                  <c:v>136.56062700000001</c:v>
                </c:pt>
                <c:pt idx="320">
                  <c:v>133.211388</c:v>
                </c:pt>
                <c:pt idx="321">
                  <c:v>132.776939</c:v>
                </c:pt>
                <c:pt idx="322">
                  <c:v>131.45646199999999</c:v>
                </c:pt>
                <c:pt idx="323">
                  <c:v>131.48559800000001</c:v>
                </c:pt>
                <c:pt idx="324">
                  <c:v>131.51829499999999</c:v>
                </c:pt>
                <c:pt idx="325">
                  <c:v>131.28711899999999</c:v>
                </c:pt>
                <c:pt idx="326">
                  <c:v>131.01495299999999</c:v>
                </c:pt>
                <c:pt idx="327">
                  <c:v>130.692151</c:v>
                </c:pt>
                <c:pt idx="328">
                  <c:v>130.11218</c:v>
                </c:pt>
                <c:pt idx="329">
                  <c:v>128.95556400000001</c:v>
                </c:pt>
                <c:pt idx="330">
                  <c:v>127.75841200000001</c:v>
                </c:pt>
                <c:pt idx="331">
                  <c:v>128.35168300000001</c:v>
                </c:pt>
                <c:pt idx="332">
                  <c:v>127.60533599999999</c:v>
                </c:pt>
                <c:pt idx="333">
                  <c:v>125.42216500000001</c:v>
                </c:pt>
                <c:pt idx="334">
                  <c:v>121.887638</c:v>
                </c:pt>
                <c:pt idx="335">
                  <c:v>117.25659899999999</c:v>
                </c:pt>
                <c:pt idx="336">
                  <c:v>111.91093600000001</c:v>
                </c:pt>
                <c:pt idx="337">
                  <c:v>106.30241599999999</c:v>
                </c:pt>
                <c:pt idx="338">
                  <c:v>105.61066599999999</c:v>
                </c:pt>
                <c:pt idx="339">
                  <c:v>110.040071</c:v>
                </c:pt>
                <c:pt idx="340">
                  <c:v>114.032284</c:v>
                </c:pt>
                <c:pt idx="341">
                  <c:v>117.562912</c:v>
                </c:pt>
                <c:pt idx="342">
                  <c:v>120.50636799999999</c:v>
                </c:pt>
                <c:pt idx="343">
                  <c:v>123.062359</c:v>
                </c:pt>
                <c:pt idx="344">
                  <c:v>125.921167</c:v>
                </c:pt>
                <c:pt idx="345">
                  <c:v>128.17939000000001</c:v>
                </c:pt>
                <c:pt idx="346">
                  <c:v>129.818827</c:v>
                </c:pt>
                <c:pt idx="347">
                  <c:v>130.83215200000001</c:v>
                </c:pt>
                <c:pt idx="348">
                  <c:v>131.22656699999999</c:v>
                </c:pt>
                <c:pt idx="349">
                  <c:v>131.02621500000001</c:v>
                </c:pt>
                <c:pt idx="350">
                  <c:v>130.28611599999999</c:v>
                </c:pt>
                <c:pt idx="351">
                  <c:v>129.26324</c:v>
                </c:pt>
                <c:pt idx="352">
                  <c:v>129.195311</c:v>
                </c:pt>
                <c:pt idx="353">
                  <c:v>129.80289400000001</c:v>
                </c:pt>
                <c:pt idx="354">
                  <c:v>132.18707499999999</c:v>
                </c:pt>
                <c:pt idx="355">
                  <c:v>133.50392600000001</c:v>
                </c:pt>
                <c:pt idx="356">
                  <c:v>133.377881</c:v>
                </c:pt>
                <c:pt idx="357">
                  <c:v>132.044254</c:v>
                </c:pt>
                <c:pt idx="358">
                  <c:v>132.116164</c:v>
                </c:pt>
                <c:pt idx="359">
                  <c:v>133.20718299999999</c:v>
                </c:pt>
                <c:pt idx="360">
                  <c:v>134.876296</c:v>
                </c:pt>
                <c:pt idx="361">
                  <c:v>136.253567</c:v>
                </c:pt>
                <c:pt idx="362">
                  <c:v>137.35744</c:v>
                </c:pt>
                <c:pt idx="363">
                  <c:v>138.08126200000001</c:v>
                </c:pt>
                <c:pt idx="364">
                  <c:v>138.189527</c:v>
                </c:pt>
                <c:pt idx="365">
                  <c:v>137.564042</c:v>
                </c:pt>
                <c:pt idx="366">
                  <c:v>136.338987</c:v>
                </c:pt>
                <c:pt idx="367">
                  <c:v>134.23208399999999</c:v>
                </c:pt>
                <c:pt idx="368">
                  <c:v>132.02892800000001</c:v>
                </c:pt>
                <c:pt idx="369">
                  <c:v>129.34329299999999</c:v>
                </c:pt>
                <c:pt idx="370">
                  <c:v>131.06651099999999</c:v>
                </c:pt>
                <c:pt idx="371">
                  <c:v>132.87833499999999</c:v>
                </c:pt>
                <c:pt idx="372">
                  <c:v>136.81300300000001</c:v>
                </c:pt>
                <c:pt idx="373">
                  <c:v>139.35260099999999</c:v>
                </c:pt>
                <c:pt idx="374">
                  <c:v>142.34650199999999</c:v>
                </c:pt>
                <c:pt idx="375">
                  <c:v>143.83434399999999</c:v>
                </c:pt>
                <c:pt idx="376">
                  <c:v>143.964552</c:v>
                </c:pt>
                <c:pt idx="377">
                  <c:v>143.16946100000001</c:v>
                </c:pt>
                <c:pt idx="378">
                  <c:v>141.53891899999999</c:v>
                </c:pt>
                <c:pt idx="379">
                  <c:v>139.30601300000001</c:v>
                </c:pt>
                <c:pt idx="380">
                  <c:v>136.81994499999999</c:v>
                </c:pt>
                <c:pt idx="381">
                  <c:v>134.37172899999999</c:v>
                </c:pt>
                <c:pt idx="382">
                  <c:v>132.47706600000001</c:v>
                </c:pt>
                <c:pt idx="383">
                  <c:v>130.900453</c:v>
                </c:pt>
                <c:pt idx="384">
                  <c:v>129.62317300000001</c:v>
                </c:pt>
                <c:pt idx="385">
                  <c:v>129.06425999999999</c:v>
                </c:pt>
                <c:pt idx="386">
                  <c:v>129.02156500000001</c:v>
                </c:pt>
                <c:pt idx="387">
                  <c:v>129.17030700000001</c:v>
                </c:pt>
                <c:pt idx="388">
                  <c:v>129.38204300000001</c:v>
                </c:pt>
                <c:pt idx="389">
                  <c:v>129.49691100000001</c:v>
                </c:pt>
                <c:pt idx="390">
                  <c:v>129.34548699999999</c:v>
                </c:pt>
                <c:pt idx="391">
                  <c:v>128.77052399999999</c:v>
                </c:pt>
                <c:pt idx="392">
                  <c:v>130.99636000000001</c:v>
                </c:pt>
                <c:pt idx="393">
                  <c:v>134.18352300000001</c:v>
                </c:pt>
                <c:pt idx="394">
                  <c:v>136.597397</c:v>
                </c:pt>
                <c:pt idx="395">
                  <c:v>138.104007</c:v>
                </c:pt>
                <c:pt idx="396">
                  <c:v>138.53761</c:v>
                </c:pt>
                <c:pt idx="397">
                  <c:v>137.91247999999999</c:v>
                </c:pt>
                <c:pt idx="398">
                  <c:v>136.31584100000001</c:v>
                </c:pt>
                <c:pt idx="399">
                  <c:v>134.735061</c:v>
                </c:pt>
                <c:pt idx="400">
                  <c:v>134.31589299999999</c:v>
                </c:pt>
                <c:pt idx="401">
                  <c:v>133.658174</c:v>
                </c:pt>
                <c:pt idx="402">
                  <c:v>132.46710400000001</c:v>
                </c:pt>
                <c:pt idx="403">
                  <c:v>130.92628099999999</c:v>
                </c:pt>
                <c:pt idx="404">
                  <c:v>129.19861700000001</c:v>
                </c:pt>
                <c:pt idx="405">
                  <c:v>127.409474</c:v>
                </c:pt>
                <c:pt idx="406">
                  <c:v>125.741879</c:v>
                </c:pt>
                <c:pt idx="407">
                  <c:v>124.60655</c:v>
                </c:pt>
                <c:pt idx="408">
                  <c:v>125.93817199999999</c:v>
                </c:pt>
                <c:pt idx="409">
                  <c:v>126.95748</c:v>
                </c:pt>
                <c:pt idx="410">
                  <c:v>127.465042</c:v>
                </c:pt>
                <c:pt idx="411">
                  <c:v>127.40771100000001</c:v>
                </c:pt>
                <c:pt idx="412">
                  <c:v>128.23673199999999</c:v>
                </c:pt>
                <c:pt idx="413">
                  <c:v>129.08199200000001</c:v>
                </c:pt>
                <c:pt idx="414">
                  <c:v>129.27458899999999</c:v>
                </c:pt>
                <c:pt idx="415">
                  <c:v>128.89717899999999</c:v>
                </c:pt>
                <c:pt idx="416">
                  <c:v>127.81247500000001</c:v>
                </c:pt>
                <c:pt idx="417">
                  <c:v>126.08686</c:v>
                </c:pt>
                <c:pt idx="418">
                  <c:v>123.82545399999999</c:v>
                </c:pt>
                <c:pt idx="419">
                  <c:v>121.161677</c:v>
                </c:pt>
                <c:pt idx="420">
                  <c:v>120.106543</c:v>
                </c:pt>
                <c:pt idx="421">
                  <c:v>120.186832</c:v>
                </c:pt>
                <c:pt idx="422">
                  <c:v>120.060778</c:v>
                </c:pt>
                <c:pt idx="423">
                  <c:v>121.17067299999999</c:v>
                </c:pt>
                <c:pt idx="424">
                  <c:v>123.439601</c:v>
                </c:pt>
                <c:pt idx="425">
                  <c:v>124.95326900000001</c:v>
                </c:pt>
                <c:pt idx="426">
                  <c:v>125.556535</c:v>
                </c:pt>
                <c:pt idx="427">
                  <c:v>125.87092199999999</c:v>
                </c:pt>
                <c:pt idx="428">
                  <c:v>128.63748699999999</c:v>
                </c:pt>
                <c:pt idx="429">
                  <c:v>131.38271700000001</c:v>
                </c:pt>
                <c:pt idx="430">
                  <c:v>134.04993099999999</c:v>
                </c:pt>
                <c:pt idx="431">
                  <c:v>136.54069999999999</c:v>
                </c:pt>
                <c:pt idx="432">
                  <c:v>138.60324800000001</c:v>
                </c:pt>
                <c:pt idx="433">
                  <c:v>140.068522</c:v>
                </c:pt>
                <c:pt idx="434">
                  <c:v>140.88627500000001</c:v>
                </c:pt>
                <c:pt idx="435">
                  <c:v>141.01815999999999</c:v>
                </c:pt>
                <c:pt idx="436">
                  <c:v>141.33273399999999</c:v>
                </c:pt>
                <c:pt idx="437">
                  <c:v>143.20003500000001</c:v>
                </c:pt>
                <c:pt idx="438">
                  <c:v>144.234488</c:v>
                </c:pt>
                <c:pt idx="439">
                  <c:v>143.971011</c:v>
                </c:pt>
                <c:pt idx="440">
                  <c:v>144.76114699999999</c:v>
                </c:pt>
                <c:pt idx="441">
                  <c:v>144.59385599999999</c:v>
                </c:pt>
                <c:pt idx="442">
                  <c:v>143.12593000000001</c:v>
                </c:pt>
                <c:pt idx="443">
                  <c:v>140.457627</c:v>
                </c:pt>
                <c:pt idx="444">
                  <c:v>136.80611400000001</c:v>
                </c:pt>
                <c:pt idx="445">
                  <c:v>132.44117800000001</c:v>
                </c:pt>
                <c:pt idx="446">
                  <c:v>128.909153</c:v>
                </c:pt>
                <c:pt idx="447">
                  <c:v>125.358159</c:v>
                </c:pt>
                <c:pt idx="448">
                  <c:v>122.64200700000001</c:v>
                </c:pt>
                <c:pt idx="449">
                  <c:v>119.393027</c:v>
                </c:pt>
                <c:pt idx="450">
                  <c:v>115.836957</c:v>
                </c:pt>
                <c:pt idx="451">
                  <c:v>112.62747299999999</c:v>
                </c:pt>
                <c:pt idx="452">
                  <c:v>113.107859</c:v>
                </c:pt>
                <c:pt idx="453">
                  <c:v>113.15593</c:v>
                </c:pt>
                <c:pt idx="454">
                  <c:v>112.81137</c:v>
                </c:pt>
                <c:pt idx="455">
                  <c:v>112.119445</c:v>
                </c:pt>
                <c:pt idx="456">
                  <c:v>111.128823</c:v>
                </c:pt>
                <c:pt idx="457">
                  <c:v>109.889422</c:v>
                </c:pt>
                <c:pt idx="458">
                  <c:v>108.450354</c:v>
                </c:pt>
                <c:pt idx="459">
                  <c:v>106.858064</c:v>
                </c:pt>
                <c:pt idx="460">
                  <c:v>106.402962</c:v>
                </c:pt>
                <c:pt idx="461">
                  <c:v>106.049683</c:v>
                </c:pt>
                <c:pt idx="462">
                  <c:v>105.482122</c:v>
                </c:pt>
                <c:pt idx="463">
                  <c:v>104.77023800000001</c:v>
                </c:pt>
                <c:pt idx="464">
                  <c:v>103.96280400000001</c:v>
                </c:pt>
                <c:pt idx="465">
                  <c:v>103.17233299999999</c:v>
                </c:pt>
                <c:pt idx="466">
                  <c:v>104.988034</c:v>
                </c:pt>
                <c:pt idx="467">
                  <c:v>106.821319</c:v>
                </c:pt>
                <c:pt idx="468">
                  <c:v>108.613319</c:v>
                </c:pt>
                <c:pt idx="469">
                  <c:v>110.30692999999999</c:v>
                </c:pt>
                <c:pt idx="470">
                  <c:v>111.84639</c:v>
                </c:pt>
                <c:pt idx="471">
                  <c:v>113.177391</c:v>
                </c:pt>
                <c:pt idx="472">
                  <c:v>114.247896</c:v>
                </c:pt>
                <c:pt idx="473">
                  <c:v>115.71651300000001</c:v>
                </c:pt>
                <c:pt idx="474">
                  <c:v>117.1765</c:v>
                </c:pt>
                <c:pt idx="475">
                  <c:v>118.29786199999999</c:v>
                </c:pt>
                <c:pt idx="476">
                  <c:v>119.039626</c:v>
                </c:pt>
                <c:pt idx="477">
                  <c:v>119.39532199999999</c:v>
                </c:pt>
                <c:pt idx="478">
                  <c:v>119.40940000000001</c:v>
                </c:pt>
                <c:pt idx="479">
                  <c:v>119.00084200000001</c:v>
                </c:pt>
                <c:pt idx="480">
                  <c:v>118.188056</c:v>
                </c:pt>
                <c:pt idx="481">
                  <c:v>117.0077</c:v>
                </c:pt>
                <c:pt idx="482">
                  <c:v>115.51348</c:v>
                </c:pt>
                <c:pt idx="483">
                  <c:v>113.773568</c:v>
                </c:pt>
                <c:pt idx="484">
                  <c:v>111.95866100000001</c:v>
                </c:pt>
                <c:pt idx="485">
                  <c:v>110.08911500000001</c:v>
                </c:pt>
                <c:pt idx="486">
                  <c:v>108.203047</c:v>
                </c:pt>
                <c:pt idx="487">
                  <c:v>106.38104</c:v>
                </c:pt>
                <c:pt idx="488">
                  <c:v>104.694008</c:v>
                </c:pt>
                <c:pt idx="489">
                  <c:v>103.225756</c:v>
                </c:pt>
                <c:pt idx="490">
                  <c:v>101.977368</c:v>
                </c:pt>
                <c:pt idx="491">
                  <c:v>100.963097</c:v>
                </c:pt>
                <c:pt idx="492">
                  <c:v>100.173232</c:v>
                </c:pt>
                <c:pt idx="493">
                  <c:v>99.574409000000003</c:v>
                </c:pt>
                <c:pt idx="494">
                  <c:v>99.111692000000005</c:v>
                </c:pt>
                <c:pt idx="495">
                  <c:v>98.712287000000003</c:v>
                </c:pt>
                <c:pt idx="496">
                  <c:v>98.290638999999999</c:v>
                </c:pt>
                <c:pt idx="497">
                  <c:v>97.754557000000005</c:v>
                </c:pt>
                <c:pt idx="498">
                  <c:v>97.011922999999996</c:v>
                </c:pt>
                <c:pt idx="499">
                  <c:v>96.487206999999998</c:v>
                </c:pt>
                <c:pt idx="500">
                  <c:v>96.195149000000001</c:v>
                </c:pt>
                <c:pt idx="501">
                  <c:v>95.524726000000001</c:v>
                </c:pt>
                <c:pt idx="502">
                  <c:v>94.475729999999999</c:v>
                </c:pt>
                <c:pt idx="503">
                  <c:v>97.124251000000001</c:v>
                </c:pt>
                <c:pt idx="504">
                  <c:v>99.546778000000003</c:v>
                </c:pt>
                <c:pt idx="505">
                  <c:v>101.682973</c:v>
                </c:pt>
                <c:pt idx="506">
                  <c:v>103.480176</c:v>
                </c:pt>
                <c:pt idx="507">
                  <c:v>104.894722</c:v>
                </c:pt>
                <c:pt idx="508">
                  <c:v>106.186817</c:v>
                </c:pt>
                <c:pt idx="509">
                  <c:v>107.056783</c:v>
                </c:pt>
                <c:pt idx="510">
                  <c:v>107.482062</c:v>
                </c:pt>
                <c:pt idx="511">
                  <c:v>107.456456</c:v>
                </c:pt>
                <c:pt idx="512">
                  <c:v>106.984286</c:v>
                </c:pt>
                <c:pt idx="513">
                  <c:v>106.07976600000001</c:v>
                </c:pt>
                <c:pt idx="514">
                  <c:v>105.755285</c:v>
                </c:pt>
                <c:pt idx="515">
                  <c:v>105.76316</c:v>
                </c:pt>
                <c:pt idx="516">
                  <c:v>106.159333</c:v>
                </c:pt>
                <c:pt idx="517">
                  <c:v>106.910156</c:v>
                </c:pt>
                <c:pt idx="518">
                  <c:v>107.297481</c:v>
                </c:pt>
                <c:pt idx="519">
                  <c:v>107.341526</c:v>
                </c:pt>
                <c:pt idx="520">
                  <c:v>107.068292</c:v>
                </c:pt>
                <c:pt idx="521">
                  <c:v>108.44227600000001</c:v>
                </c:pt>
                <c:pt idx="522">
                  <c:v>109.97996000000001</c:v>
                </c:pt>
                <c:pt idx="523">
                  <c:v>111.083607</c:v>
                </c:pt>
                <c:pt idx="524">
                  <c:v>111.774232</c:v>
                </c:pt>
                <c:pt idx="525">
                  <c:v>112.079634</c:v>
                </c:pt>
                <c:pt idx="526">
                  <c:v>112.52511699999999</c:v>
                </c:pt>
                <c:pt idx="527">
                  <c:v>113.39376900000001</c:v>
                </c:pt>
                <c:pt idx="528">
                  <c:v>113.946775</c:v>
                </c:pt>
                <c:pt idx="529">
                  <c:v>114.21559600000001</c:v>
                </c:pt>
                <c:pt idx="530">
                  <c:v>114.23209</c:v>
                </c:pt>
                <c:pt idx="531">
                  <c:v>114.027112</c:v>
                </c:pt>
                <c:pt idx="532">
                  <c:v>113.657574</c:v>
                </c:pt>
                <c:pt idx="533">
                  <c:v>113.17750700000001</c:v>
                </c:pt>
                <c:pt idx="534">
                  <c:v>112.548804</c:v>
                </c:pt>
                <c:pt idx="535">
                  <c:v>111.789209</c:v>
                </c:pt>
                <c:pt idx="536">
                  <c:v>110.9122</c:v>
                </c:pt>
                <c:pt idx="537">
                  <c:v>112.28737599999999</c:v>
                </c:pt>
                <c:pt idx="538">
                  <c:v>114.634208</c:v>
                </c:pt>
                <c:pt idx="539">
                  <c:v>116.719465</c:v>
                </c:pt>
                <c:pt idx="540">
                  <c:v>118.513187</c:v>
                </c:pt>
                <c:pt idx="541">
                  <c:v>120.003992</c:v>
                </c:pt>
                <c:pt idx="542">
                  <c:v>121.702541</c:v>
                </c:pt>
                <c:pt idx="543">
                  <c:v>124.13758</c:v>
                </c:pt>
                <c:pt idx="544">
                  <c:v>126.28734</c:v>
                </c:pt>
                <c:pt idx="545">
                  <c:v>128.131463</c:v>
                </c:pt>
                <c:pt idx="546">
                  <c:v>129.650553</c:v>
                </c:pt>
                <c:pt idx="547">
                  <c:v>130.82710299999999</c:v>
                </c:pt>
                <c:pt idx="548">
                  <c:v>131.64647199999999</c:v>
                </c:pt>
                <c:pt idx="549">
                  <c:v>132.107046</c:v>
                </c:pt>
                <c:pt idx="550">
                  <c:v>132.29533000000001</c:v>
                </c:pt>
                <c:pt idx="551">
                  <c:v>132.10830899999999</c:v>
                </c:pt>
                <c:pt idx="552">
                  <c:v>131.87149600000001</c:v>
                </c:pt>
                <c:pt idx="553">
                  <c:v>133.77682300000001</c:v>
                </c:pt>
                <c:pt idx="554">
                  <c:v>135.350177</c:v>
                </c:pt>
                <c:pt idx="555">
                  <c:v>136.58933999999999</c:v>
                </c:pt>
                <c:pt idx="556">
                  <c:v>137.498516</c:v>
                </c:pt>
                <c:pt idx="557">
                  <c:v>138.08838</c:v>
                </c:pt>
                <c:pt idx="558">
                  <c:v>138.37585200000001</c:v>
                </c:pt>
                <c:pt idx="559">
                  <c:v>138.38361699999999</c:v>
                </c:pt>
                <c:pt idx="560">
                  <c:v>138.13940099999999</c:v>
                </c:pt>
                <c:pt idx="561">
                  <c:v>137.675028</c:v>
                </c:pt>
                <c:pt idx="562">
                  <c:v>137.025293</c:v>
                </c:pt>
                <c:pt idx="563">
                  <c:v>136.24632099999999</c:v>
                </c:pt>
                <c:pt idx="564">
                  <c:v>135.40648999999999</c:v>
                </c:pt>
                <c:pt idx="565">
                  <c:v>134.486313</c:v>
                </c:pt>
                <c:pt idx="566">
                  <c:v>133.51949099999999</c:v>
                </c:pt>
                <c:pt idx="567">
                  <c:v>132.536192</c:v>
                </c:pt>
                <c:pt idx="568">
                  <c:v>131.56186600000001</c:v>
                </c:pt>
                <c:pt idx="569">
                  <c:v>130.61624399999999</c:v>
                </c:pt>
                <c:pt idx="570">
                  <c:v>129.71253999999999</c:v>
                </c:pt>
                <c:pt idx="571">
                  <c:v>129.402975</c:v>
                </c:pt>
                <c:pt idx="572">
                  <c:v>129.39914300000001</c:v>
                </c:pt>
                <c:pt idx="573">
                  <c:v>129.435508</c:v>
                </c:pt>
                <c:pt idx="574">
                  <c:v>129.50660400000001</c:v>
                </c:pt>
                <c:pt idx="575">
                  <c:v>129.59956500000001</c:v>
                </c:pt>
                <c:pt idx="576">
                  <c:v>129.69450499999999</c:v>
                </c:pt>
                <c:pt idx="577">
                  <c:v>129.76517699999999</c:v>
                </c:pt>
                <c:pt idx="578">
                  <c:v>129.779887</c:v>
                </c:pt>
                <c:pt idx="579">
                  <c:v>129.702629</c:v>
                </c:pt>
                <c:pt idx="580">
                  <c:v>132.150801</c:v>
                </c:pt>
                <c:pt idx="581">
                  <c:v>135.17859200000001</c:v>
                </c:pt>
                <c:pt idx="582">
                  <c:v>138.40282099999999</c:v>
                </c:pt>
                <c:pt idx="583">
                  <c:v>141.56376900000001</c:v>
                </c:pt>
                <c:pt idx="584">
                  <c:v>144.16052999999999</c:v>
                </c:pt>
                <c:pt idx="585">
                  <c:v>146.18677299999999</c:v>
                </c:pt>
                <c:pt idx="586">
                  <c:v>147.62840700000001</c:v>
                </c:pt>
                <c:pt idx="587">
                  <c:v>148.356188</c:v>
                </c:pt>
                <c:pt idx="588">
                  <c:v>148.34357499999999</c:v>
                </c:pt>
                <c:pt idx="589">
                  <c:v>147.58138099999999</c:v>
                </c:pt>
                <c:pt idx="590">
                  <c:v>146.07939400000001</c:v>
                </c:pt>
                <c:pt idx="591">
                  <c:v>144.60552000000001</c:v>
                </c:pt>
                <c:pt idx="592">
                  <c:v>143.24624600000001</c:v>
                </c:pt>
                <c:pt idx="593">
                  <c:v>141.19887900000001</c:v>
                </c:pt>
                <c:pt idx="594">
                  <c:v>138.53419299999999</c:v>
                </c:pt>
                <c:pt idx="595">
                  <c:v>135.434753</c:v>
                </c:pt>
                <c:pt idx="596">
                  <c:v>131.87374</c:v>
                </c:pt>
                <c:pt idx="597">
                  <c:v>127.955556</c:v>
                </c:pt>
                <c:pt idx="598">
                  <c:v>124.985722</c:v>
                </c:pt>
                <c:pt idx="599">
                  <c:v>122.244412</c:v>
                </c:pt>
                <c:pt idx="600">
                  <c:v>119.232986</c:v>
                </c:pt>
                <c:pt idx="601">
                  <c:v>116.06276099999999</c:v>
                </c:pt>
                <c:pt idx="602">
                  <c:v>112.843233</c:v>
                </c:pt>
                <c:pt idx="603">
                  <c:v>112.59782199999999</c:v>
                </c:pt>
                <c:pt idx="604">
                  <c:v>113.96243</c:v>
                </c:pt>
                <c:pt idx="605">
                  <c:v>115.032644</c:v>
                </c:pt>
                <c:pt idx="606">
                  <c:v>117.27983</c:v>
                </c:pt>
                <c:pt idx="607">
                  <c:v>119.57333300000001</c:v>
                </c:pt>
                <c:pt idx="608">
                  <c:v>121.614622</c:v>
                </c:pt>
                <c:pt idx="609">
                  <c:v>123.377292</c:v>
                </c:pt>
                <c:pt idx="610">
                  <c:v>124.853782</c:v>
                </c:pt>
                <c:pt idx="611">
                  <c:v>126.03995399999999</c:v>
                </c:pt>
                <c:pt idx="612">
                  <c:v>126.93500400000001</c:v>
                </c:pt>
                <c:pt idx="613">
                  <c:v>127.541313</c:v>
                </c:pt>
                <c:pt idx="614">
                  <c:v>127.864259</c:v>
                </c:pt>
                <c:pt idx="615">
                  <c:v>127.911976</c:v>
                </c:pt>
                <c:pt idx="616">
                  <c:v>127.69508</c:v>
                </c:pt>
                <c:pt idx="617">
                  <c:v>127.226371</c:v>
                </c:pt>
                <c:pt idx="618">
                  <c:v>126.520498</c:v>
                </c:pt>
                <c:pt idx="619">
                  <c:v>125.593625</c:v>
                </c:pt>
                <c:pt idx="620">
                  <c:v>124.46307400000001</c:v>
                </c:pt>
                <c:pt idx="621">
                  <c:v>123.14697700000001</c:v>
                </c:pt>
                <c:pt idx="622">
                  <c:v>121.663929</c:v>
                </c:pt>
                <c:pt idx="623">
                  <c:v>120.03264900000001</c:v>
                </c:pt>
                <c:pt idx="624">
                  <c:v>118.27167</c:v>
                </c:pt>
                <c:pt idx="625">
                  <c:v>117.437246</c:v>
                </c:pt>
                <c:pt idx="626">
                  <c:v>116.939025</c:v>
                </c:pt>
                <c:pt idx="627">
                  <c:v>116.355783</c:v>
                </c:pt>
                <c:pt idx="628">
                  <c:v>115.75580100000001</c:v>
                </c:pt>
                <c:pt idx="629">
                  <c:v>115.46861</c:v>
                </c:pt>
                <c:pt idx="630">
                  <c:v>115.115521</c:v>
                </c:pt>
                <c:pt idx="631">
                  <c:v>114.70766399999999</c:v>
                </c:pt>
                <c:pt idx="632">
                  <c:v>114.255419</c:v>
                </c:pt>
                <c:pt idx="633">
                  <c:v>113.768294</c:v>
                </c:pt>
                <c:pt idx="634">
                  <c:v>113.254825</c:v>
                </c:pt>
                <c:pt idx="635">
                  <c:v>112.722494</c:v>
                </c:pt>
                <c:pt idx="636">
                  <c:v>112.177674</c:v>
                </c:pt>
                <c:pt idx="637">
                  <c:v>112.01702299999999</c:v>
                </c:pt>
                <c:pt idx="638">
                  <c:v>112.05208500000001</c:v>
                </c:pt>
                <c:pt idx="639">
                  <c:v>112.09427100000001</c:v>
                </c:pt>
                <c:pt idx="640">
                  <c:v>112.147846</c:v>
                </c:pt>
                <c:pt idx="641">
                  <c:v>112.21615</c:v>
                </c:pt>
                <c:pt idx="642">
                  <c:v>112.301597</c:v>
                </c:pt>
                <c:pt idx="643">
                  <c:v>112.405687</c:v>
                </c:pt>
                <c:pt idx="644">
                  <c:v>112.631404</c:v>
                </c:pt>
                <c:pt idx="645">
                  <c:v>112.875502</c:v>
                </c:pt>
                <c:pt idx="646">
                  <c:v>113.13713799999999</c:v>
                </c:pt>
                <c:pt idx="647">
                  <c:v>113.415075</c:v>
                </c:pt>
                <c:pt idx="648">
                  <c:v>113.707365</c:v>
                </c:pt>
                <c:pt idx="649">
                  <c:v>114.011422</c:v>
                </c:pt>
                <c:pt idx="650">
                  <c:v>114.32409800000001</c:v>
                </c:pt>
                <c:pt idx="651">
                  <c:v>114.641767</c:v>
                </c:pt>
                <c:pt idx="652">
                  <c:v>114.960414</c:v>
                </c:pt>
                <c:pt idx="653">
                  <c:v>115.275723</c:v>
                </c:pt>
                <c:pt idx="654">
                  <c:v>115.58317099999999</c:v>
                </c:pt>
                <c:pt idx="655">
                  <c:v>115.87812099999999</c:v>
                </c:pt>
                <c:pt idx="656">
                  <c:v>116.155908</c:v>
                </c:pt>
                <c:pt idx="657">
                  <c:v>116.411933</c:v>
                </c:pt>
                <c:pt idx="658">
                  <c:v>116.64174300000001</c:v>
                </c:pt>
                <c:pt idx="659">
                  <c:v>116.841109</c:v>
                </c:pt>
                <c:pt idx="660">
                  <c:v>117.01125999999999</c:v>
                </c:pt>
                <c:pt idx="661">
                  <c:v>117.163901</c:v>
                </c:pt>
                <c:pt idx="662">
                  <c:v>117.27572499999999</c:v>
                </c:pt>
                <c:pt idx="663">
                  <c:v>117.34398400000001</c:v>
                </c:pt>
                <c:pt idx="664">
                  <c:v>117.366435</c:v>
                </c:pt>
                <c:pt idx="665">
                  <c:v>117.341368</c:v>
                </c:pt>
                <c:pt idx="666">
                  <c:v>117.26763200000001</c:v>
                </c:pt>
                <c:pt idx="667">
                  <c:v>117.144643</c:v>
                </c:pt>
                <c:pt idx="668">
                  <c:v>116.972393</c:v>
                </c:pt>
                <c:pt idx="669">
                  <c:v>116.751441</c:v>
                </c:pt>
                <c:pt idx="670">
                  <c:v>116.482895</c:v>
                </c:pt>
                <c:pt idx="671">
                  <c:v>116.168397</c:v>
                </c:pt>
                <c:pt idx="672">
                  <c:v>115.81008199999999</c:v>
                </c:pt>
                <c:pt idx="673">
                  <c:v>115.41054699999999</c:v>
                </c:pt>
                <c:pt idx="674">
                  <c:v>114.97280000000001</c:v>
                </c:pt>
                <c:pt idx="675">
                  <c:v>114.500214</c:v>
                </c:pt>
                <c:pt idx="676">
                  <c:v>113.996469</c:v>
                </c:pt>
                <c:pt idx="677">
                  <c:v>113.46549</c:v>
                </c:pt>
                <c:pt idx="678">
                  <c:v>112.977412</c:v>
                </c:pt>
                <c:pt idx="679">
                  <c:v>112.569762</c:v>
                </c:pt>
                <c:pt idx="680">
                  <c:v>112.14132600000001</c:v>
                </c:pt>
                <c:pt idx="681">
                  <c:v>111.696375</c:v>
                </c:pt>
                <c:pt idx="682">
                  <c:v>111.239181</c:v>
                </c:pt>
                <c:pt idx="683">
                  <c:v>110.77395799999999</c:v>
                </c:pt>
                <c:pt idx="684">
                  <c:v>110.30479099999999</c:v>
                </c:pt>
                <c:pt idx="685">
                  <c:v>109.835582</c:v>
                </c:pt>
                <c:pt idx="686">
                  <c:v>109.369991</c:v>
                </c:pt>
                <c:pt idx="687">
                  <c:v>108.91137999999999</c:v>
                </c:pt>
                <c:pt idx="688">
                  <c:v>108.462768</c:v>
                </c:pt>
                <c:pt idx="689">
                  <c:v>108.02678400000001</c:v>
                </c:pt>
                <c:pt idx="690">
                  <c:v>107.60563399999999</c:v>
                </c:pt>
                <c:pt idx="691">
                  <c:v>107.201064</c:v>
                </c:pt>
                <c:pt idx="692">
                  <c:v>106.814341</c:v>
                </c:pt>
                <c:pt idx="693">
                  <c:v>106.446228</c:v>
                </c:pt>
                <c:pt idx="694">
                  <c:v>106.096977</c:v>
                </c:pt>
                <c:pt idx="695">
                  <c:v>105.786203</c:v>
                </c:pt>
                <c:pt idx="696">
                  <c:v>105.64793899999999</c:v>
                </c:pt>
                <c:pt idx="697">
                  <c:v>105.52680100000001</c:v>
                </c:pt>
                <c:pt idx="698">
                  <c:v>105.42187699999999</c:v>
                </c:pt>
                <c:pt idx="699">
                  <c:v>105.33174699999999</c:v>
                </c:pt>
                <c:pt idx="700">
                  <c:v>105.254501</c:v>
                </c:pt>
                <c:pt idx="701">
                  <c:v>105.18776099999999</c:v>
                </c:pt>
                <c:pt idx="702">
                  <c:v>105.12870599999999</c:v>
                </c:pt>
                <c:pt idx="703">
                  <c:v>105.07410900000001</c:v>
                </c:pt>
                <c:pt idx="704">
                  <c:v>105.020374</c:v>
                </c:pt>
                <c:pt idx="705">
                  <c:v>104.963576</c:v>
                </c:pt>
                <c:pt idx="706">
                  <c:v>104.899514</c:v>
                </c:pt>
                <c:pt idx="707">
                  <c:v>104.823752</c:v>
                </c:pt>
                <c:pt idx="708">
                  <c:v>104.731677</c:v>
                </c:pt>
                <c:pt idx="709">
                  <c:v>104.61855199999999</c:v>
                </c:pt>
                <c:pt idx="710">
                  <c:v>104.479568</c:v>
                </c:pt>
                <c:pt idx="711">
                  <c:v>104.309906</c:v>
                </c:pt>
                <c:pt idx="712">
                  <c:v>104.104786</c:v>
                </c:pt>
                <c:pt idx="713">
                  <c:v>103.859525</c:v>
                </c:pt>
                <c:pt idx="714">
                  <c:v>103.569592</c:v>
                </c:pt>
                <c:pt idx="715">
                  <c:v>103.230659</c:v>
                </c:pt>
                <c:pt idx="716">
                  <c:v>102.83865</c:v>
                </c:pt>
                <c:pt idx="717">
                  <c:v>102.389786</c:v>
                </c:pt>
                <c:pt idx="718">
                  <c:v>101.880634</c:v>
                </c:pt>
                <c:pt idx="719">
                  <c:v>101.308139</c:v>
                </c:pt>
                <c:pt idx="720">
                  <c:v>100.66966499999999</c:v>
                </c:pt>
                <c:pt idx="721">
                  <c:v>99.963025000000002</c:v>
                </c:pt>
                <c:pt idx="722">
                  <c:v>99.186503999999999</c:v>
                </c:pt>
                <c:pt idx="723">
                  <c:v>98.901150000000001</c:v>
                </c:pt>
                <c:pt idx="724">
                  <c:v>98.961702000000002</c:v>
                </c:pt>
                <c:pt idx="725">
                  <c:v>99.971427000000006</c:v>
                </c:pt>
                <c:pt idx="726">
                  <c:v>100.71094100000001</c:v>
                </c:pt>
                <c:pt idx="727">
                  <c:v>101.451081</c:v>
                </c:pt>
                <c:pt idx="728">
                  <c:v>102.023651</c:v>
                </c:pt>
                <c:pt idx="729">
                  <c:v>103.032375</c:v>
                </c:pt>
                <c:pt idx="730">
                  <c:v>103.779721</c:v>
                </c:pt>
                <c:pt idx="731">
                  <c:v>104.268434</c:v>
                </c:pt>
                <c:pt idx="732">
                  <c:v>104.506345</c:v>
                </c:pt>
                <c:pt idx="733">
                  <c:v>104.506027</c:v>
                </c:pt>
                <c:pt idx="734">
                  <c:v>104.284329</c:v>
                </c:pt>
                <c:pt idx="735">
                  <c:v>103.861783</c:v>
                </c:pt>
                <c:pt idx="736">
                  <c:v>103.663861</c:v>
                </c:pt>
                <c:pt idx="737">
                  <c:v>103.405619</c:v>
                </c:pt>
                <c:pt idx="738">
                  <c:v>103.19122</c:v>
                </c:pt>
                <c:pt idx="739">
                  <c:v>103.954155</c:v>
                </c:pt>
                <c:pt idx="740">
                  <c:v>104.629248</c:v>
                </c:pt>
                <c:pt idx="741">
                  <c:v>105.16697499999999</c:v>
                </c:pt>
                <c:pt idx="742">
                  <c:v>105.517206</c:v>
                </c:pt>
                <c:pt idx="743">
                  <c:v>105.70281900000001</c:v>
                </c:pt>
                <c:pt idx="744">
                  <c:v>106.144222</c:v>
                </c:pt>
                <c:pt idx="745">
                  <c:v>106.844027</c:v>
                </c:pt>
                <c:pt idx="746">
                  <c:v>107.97112</c:v>
                </c:pt>
                <c:pt idx="747">
                  <c:v>108.991782</c:v>
                </c:pt>
                <c:pt idx="748">
                  <c:v>109.924076</c:v>
                </c:pt>
                <c:pt idx="749">
                  <c:v>110.784003</c:v>
                </c:pt>
                <c:pt idx="750">
                  <c:v>111.584851</c:v>
                </c:pt>
                <c:pt idx="751">
                  <c:v>112.33669999999999</c:v>
                </c:pt>
                <c:pt idx="752">
                  <c:v>113.046069</c:v>
                </c:pt>
                <c:pt idx="753">
                  <c:v>113.73127599999999</c:v>
                </c:pt>
                <c:pt idx="754">
                  <c:v>114.77527499999999</c:v>
                </c:pt>
                <c:pt idx="755">
                  <c:v>115.834958</c:v>
                </c:pt>
                <c:pt idx="756">
                  <c:v>116.90531799999999</c:v>
                </c:pt>
                <c:pt idx="757">
                  <c:v>117.978154</c:v>
                </c:pt>
                <c:pt idx="758">
                  <c:v>119.042456</c:v>
                </c:pt>
                <c:pt idx="759">
                  <c:v>120.08487700000001</c:v>
                </c:pt>
                <c:pt idx="760">
                  <c:v>121.090261</c:v>
                </c:pt>
                <c:pt idx="761">
                  <c:v>122.04222799999999</c:v>
                </c:pt>
                <c:pt idx="762">
                  <c:v>122.923778</c:v>
                </c:pt>
                <c:pt idx="763">
                  <c:v>123.717894</c:v>
                </c:pt>
                <c:pt idx="764">
                  <c:v>124.408134</c:v>
                </c:pt>
                <c:pt idx="765">
                  <c:v>124.979181</c:v>
                </c:pt>
                <c:pt idx="766">
                  <c:v>125.66188</c:v>
                </c:pt>
                <c:pt idx="767">
                  <c:v>126.38563600000001</c:v>
                </c:pt>
                <c:pt idx="768">
                  <c:v>126.962041</c:v>
                </c:pt>
                <c:pt idx="769">
                  <c:v>127.381749</c:v>
                </c:pt>
                <c:pt idx="770">
                  <c:v>127.638074</c:v>
                </c:pt>
                <c:pt idx="771">
                  <c:v>127.727163</c:v>
                </c:pt>
                <c:pt idx="772">
                  <c:v>127.64806900000001</c:v>
                </c:pt>
                <c:pt idx="773">
                  <c:v>127.402739</c:v>
                </c:pt>
                <c:pt idx="774">
                  <c:v>126.995925</c:v>
                </c:pt>
                <c:pt idx="775">
                  <c:v>126.435008</c:v>
                </c:pt>
                <c:pt idx="776">
                  <c:v>125.72976800000001</c:v>
                </c:pt>
                <c:pt idx="777">
                  <c:v>124.892095</c:v>
                </c:pt>
                <c:pt idx="778">
                  <c:v>123.935652</c:v>
                </c:pt>
                <c:pt idx="779">
                  <c:v>122.875516</c:v>
                </c:pt>
                <c:pt idx="780">
                  <c:v>121.727801</c:v>
                </c:pt>
                <c:pt idx="781">
                  <c:v>120.509265</c:v>
                </c:pt>
                <c:pt idx="782">
                  <c:v>119.451531</c:v>
                </c:pt>
                <c:pt idx="783">
                  <c:v>118.915412</c:v>
                </c:pt>
                <c:pt idx="784">
                  <c:v>118.295357</c:v>
                </c:pt>
                <c:pt idx="785">
                  <c:v>117.60784200000001</c:v>
                </c:pt>
                <c:pt idx="786">
                  <c:v>116.869142</c:v>
                </c:pt>
                <c:pt idx="787">
                  <c:v>116.095029</c:v>
                </c:pt>
                <c:pt idx="788">
                  <c:v>115.300512</c:v>
                </c:pt>
                <c:pt idx="789">
                  <c:v>114.49961399999999</c:v>
                </c:pt>
                <c:pt idx="790">
                  <c:v>113.705206</c:v>
                </c:pt>
                <c:pt idx="791">
                  <c:v>112.92888000000001</c:v>
                </c:pt>
                <c:pt idx="792">
                  <c:v>112.18087300000001</c:v>
                </c:pt>
                <c:pt idx="793">
                  <c:v>111.470032</c:v>
                </c:pt>
                <c:pt idx="794">
                  <c:v>110.80382</c:v>
                </c:pt>
                <c:pt idx="795">
                  <c:v>110.188355</c:v>
                </c:pt>
                <c:pt idx="796">
                  <c:v>109.628484</c:v>
                </c:pt>
                <c:pt idx="797">
                  <c:v>109.12786699999999</c:v>
                </c:pt>
                <c:pt idx="798">
                  <c:v>108.689091</c:v>
                </c:pt>
                <c:pt idx="799">
                  <c:v>108.313784</c:v>
                </c:pt>
                <c:pt idx="800">
                  <c:v>108.002735</c:v>
                </c:pt>
                <c:pt idx="801">
                  <c:v>107.75601399999999</c:v>
                </c:pt>
                <c:pt idx="802">
                  <c:v>107.57308</c:v>
                </c:pt>
                <c:pt idx="803">
                  <c:v>107.45287999999999</c:v>
                </c:pt>
                <c:pt idx="804">
                  <c:v>107.393936</c:v>
                </c:pt>
                <c:pt idx="805">
                  <c:v>107.39440999999999</c:v>
                </c:pt>
                <c:pt idx="806">
                  <c:v>107.452158</c:v>
                </c:pt>
                <c:pt idx="807">
                  <c:v>107.564762</c:v>
                </c:pt>
                <c:pt idx="808">
                  <c:v>107.729545</c:v>
                </c:pt>
                <c:pt idx="809">
                  <c:v>107.94357599999999</c:v>
                </c:pt>
                <c:pt idx="810">
                  <c:v>108.203659</c:v>
                </c:pt>
                <c:pt idx="811">
                  <c:v>108.506314</c:v>
                </c:pt>
                <c:pt idx="812">
                  <c:v>108.847753</c:v>
                </c:pt>
                <c:pt idx="813">
                  <c:v>109.223849</c:v>
                </c:pt>
                <c:pt idx="814">
                  <c:v>109.630118</c:v>
                </c:pt>
                <c:pt idx="815">
                  <c:v>110.06169300000001</c:v>
                </c:pt>
                <c:pt idx="816">
                  <c:v>110.51331500000001</c:v>
                </c:pt>
                <c:pt idx="817">
                  <c:v>110.979328</c:v>
                </c:pt>
                <c:pt idx="818">
                  <c:v>111.453699</c:v>
                </c:pt>
                <c:pt idx="819">
                  <c:v>111.930038</c:v>
                </c:pt>
                <c:pt idx="820">
                  <c:v>112.401645</c:v>
                </c:pt>
                <c:pt idx="821">
                  <c:v>112.86156800000001</c:v>
                </c:pt>
                <c:pt idx="822">
                  <c:v>113.494518</c:v>
                </c:pt>
                <c:pt idx="823">
                  <c:v>114.184575</c:v>
                </c:pt>
                <c:pt idx="824">
                  <c:v>114.85454300000001</c:v>
                </c:pt>
                <c:pt idx="825">
                  <c:v>115.497013</c:v>
                </c:pt>
                <c:pt idx="826">
                  <c:v>116.104645</c:v>
                </c:pt>
                <c:pt idx="827">
                  <c:v>116.670295</c:v>
                </c:pt>
                <c:pt idx="828">
                  <c:v>117.187138</c:v>
                </c:pt>
                <c:pt idx="829">
                  <c:v>117.648794</c:v>
                </c:pt>
                <c:pt idx="830">
                  <c:v>118.04944999999999</c:v>
                </c:pt>
                <c:pt idx="831">
                  <c:v>118.383971</c:v>
                </c:pt>
                <c:pt idx="832">
                  <c:v>118.64800099999999</c:v>
                </c:pt>
                <c:pt idx="833">
                  <c:v>118.838054</c:v>
                </c:pt>
                <c:pt idx="834">
                  <c:v>118.951577</c:v>
                </c:pt>
                <c:pt idx="835">
                  <c:v>118.986998</c:v>
                </c:pt>
                <c:pt idx="836">
                  <c:v>119.20881900000001</c:v>
                </c:pt>
                <c:pt idx="837">
                  <c:v>119.74696900000001</c:v>
                </c:pt>
                <c:pt idx="838">
                  <c:v>120.21121100000001</c:v>
                </c:pt>
                <c:pt idx="839">
                  <c:v>120.601641</c:v>
                </c:pt>
                <c:pt idx="840">
                  <c:v>120.91934999999999</c:v>
                </c:pt>
                <c:pt idx="841">
                  <c:v>121.16636800000001</c:v>
                </c:pt>
                <c:pt idx="842">
                  <c:v>121.34559</c:v>
                </c:pt>
                <c:pt idx="843">
                  <c:v>121.460673</c:v>
                </c:pt>
                <c:pt idx="844">
                  <c:v>121.515911</c:v>
                </c:pt>
                <c:pt idx="845">
                  <c:v>121.516099</c:v>
                </c:pt>
                <c:pt idx="846">
                  <c:v>121.46636599999999</c:v>
                </c:pt>
                <c:pt idx="847">
                  <c:v>121.372011</c:v>
                </c:pt>
                <c:pt idx="848">
                  <c:v>121.23832400000001</c:v>
                </c:pt>
                <c:pt idx="849">
                  <c:v>121.070403</c:v>
                </c:pt>
                <c:pt idx="850">
                  <c:v>120.872975</c:v>
                </c:pt>
                <c:pt idx="851">
                  <c:v>120.650217</c:v>
                </c:pt>
                <c:pt idx="852">
                  <c:v>120.40560000000001</c:v>
                </c:pt>
                <c:pt idx="853">
                  <c:v>120.14173099999999</c:v>
                </c:pt>
                <c:pt idx="854">
                  <c:v>119.860224</c:v>
                </c:pt>
                <c:pt idx="855">
                  <c:v>119.56159100000001</c:v>
                </c:pt>
                <c:pt idx="856">
                  <c:v>119.442899</c:v>
                </c:pt>
                <c:pt idx="857">
                  <c:v>119.73875</c:v>
                </c:pt>
                <c:pt idx="858">
                  <c:v>120.032706</c:v>
                </c:pt>
                <c:pt idx="859">
                  <c:v>120.322514</c:v>
                </c:pt>
                <c:pt idx="860">
                  <c:v>120.604598</c:v>
                </c:pt>
                <c:pt idx="861">
                  <c:v>120.87405099999999</c:v>
                </c:pt>
                <c:pt idx="862">
                  <c:v>121.124661</c:v>
                </c:pt>
                <c:pt idx="863">
                  <c:v>121.40349500000001</c:v>
                </c:pt>
                <c:pt idx="864">
                  <c:v>121.67163499999999</c:v>
                </c:pt>
                <c:pt idx="865">
                  <c:v>122.03617</c:v>
                </c:pt>
                <c:pt idx="866">
                  <c:v>122.438952</c:v>
                </c:pt>
                <c:pt idx="867">
                  <c:v>122.78622900000001</c:v>
                </c:pt>
                <c:pt idx="868">
                  <c:v>123.066091</c:v>
                </c:pt>
                <c:pt idx="869">
                  <c:v>123.26602699999999</c:v>
                </c:pt>
                <c:pt idx="870">
                  <c:v>123.373127</c:v>
                </c:pt>
                <c:pt idx="871">
                  <c:v>123.37430000000001</c:v>
                </c:pt>
                <c:pt idx="872">
                  <c:v>123.256508</c:v>
                </c:pt>
                <c:pt idx="873">
                  <c:v>123.006995</c:v>
                </c:pt>
                <c:pt idx="874">
                  <c:v>122.613533</c:v>
                </c:pt>
                <c:pt idx="875">
                  <c:v>122.359262</c:v>
                </c:pt>
                <c:pt idx="876">
                  <c:v>122.36348099999999</c:v>
                </c:pt>
                <c:pt idx="877">
                  <c:v>122.34344400000001</c:v>
                </c:pt>
                <c:pt idx="878">
                  <c:v>122.19006299999999</c:v>
                </c:pt>
                <c:pt idx="879">
                  <c:v>121.862824</c:v>
                </c:pt>
                <c:pt idx="880">
                  <c:v>121.65056300000001</c:v>
                </c:pt>
                <c:pt idx="881">
                  <c:v>121.55275</c:v>
                </c:pt>
                <c:pt idx="882">
                  <c:v>121.25999299999999</c:v>
                </c:pt>
                <c:pt idx="883">
                  <c:v>121.010982</c:v>
                </c:pt>
                <c:pt idx="884">
                  <c:v>120.771323</c:v>
                </c:pt>
                <c:pt idx="885">
                  <c:v>120.35265699999999</c:v>
                </c:pt>
                <c:pt idx="886">
                  <c:v>119.712763</c:v>
                </c:pt>
                <c:pt idx="887">
                  <c:v>118.84736599999999</c:v>
                </c:pt>
                <c:pt idx="888">
                  <c:v>117.75426</c:v>
                </c:pt>
                <c:pt idx="889">
                  <c:v>116.457994</c:v>
                </c:pt>
                <c:pt idx="890">
                  <c:v>114.95571</c:v>
                </c:pt>
                <c:pt idx="891">
                  <c:v>113.230785</c:v>
                </c:pt>
                <c:pt idx="892">
                  <c:v>111.28950500000001</c:v>
                </c:pt>
                <c:pt idx="893">
                  <c:v>109.83812500000001</c:v>
                </c:pt>
                <c:pt idx="894">
                  <c:v>109.90754200000001</c:v>
                </c:pt>
                <c:pt idx="895">
                  <c:v>109.925456</c:v>
                </c:pt>
                <c:pt idx="896">
                  <c:v>109.89212499999999</c:v>
                </c:pt>
                <c:pt idx="897">
                  <c:v>109.807925</c:v>
                </c:pt>
                <c:pt idx="898">
                  <c:v>109.673345</c:v>
                </c:pt>
                <c:pt idx="899">
                  <c:v>109.488983</c:v>
                </c:pt>
                <c:pt idx="900">
                  <c:v>110.462853</c:v>
                </c:pt>
                <c:pt idx="901">
                  <c:v>111.84255899999999</c:v>
                </c:pt>
                <c:pt idx="902">
                  <c:v>113.034066</c:v>
                </c:pt>
                <c:pt idx="903">
                  <c:v>114.02960400000001</c:v>
                </c:pt>
                <c:pt idx="904">
                  <c:v>114.822693</c:v>
                </c:pt>
                <c:pt idx="905">
                  <c:v>115.408179</c:v>
                </c:pt>
                <c:pt idx="906">
                  <c:v>115.78227699999999</c:v>
                </c:pt>
                <c:pt idx="907">
                  <c:v>115.942582</c:v>
                </c:pt>
                <c:pt idx="908">
                  <c:v>115.88808</c:v>
                </c:pt>
                <c:pt idx="909">
                  <c:v>115.619142</c:v>
                </c:pt>
                <c:pt idx="910">
                  <c:v>115.137506</c:v>
                </c:pt>
                <c:pt idx="911">
                  <c:v>114.446246</c:v>
                </c:pt>
                <c:pt idx="912">
                  <c:v>113.549728</c:v>
                </c:pt>
                <c:pt idx="913">
                  <c:v>113.478585</c:v>
                </c:pt>
                <c:pt idx="914">
                  <c:v>113.7182</c:v>
                </c:pt>
                <c:pt idx="915">
                  <c:v>113.83085699999999</c:v>
                </c:pt>
                <c:pt idx="916">
                  <c:v>113.81752899999999</c:v>
                </c:pt>
                <c:pt idx="917">
                  <c:v>113.67967400000001</c:v>
                </c:pt>
                <c:pt idx="918">
                  <c:v>113.41922</c:v>
                </c:pt>
                <c:pt idx="919">
                  <c:v>113.03854200000001</c:v>
                </c:pt>
                <c:pt idx="920">
                  <c:v>112.54044</c:v>
                </c:pt>
                <c:pt idx="921">
                  <c:v>111.92812000000001</c:v>
                </c:pt>
                <c:pt idx="922">
                  <c:v>111.20516000000001</c:v>
                </c:pt>
                <c:pt idx="923">
                  <c:v>110.375489</c:v>
                </c:pt>
                <c:pt idx="924">
                  <c:v>109.44335599999999</c:v>
                </c:pt>
                <c:pt idx="925">
                  <c:v>109.664023</c:v>
                </c:pt>
                <c:pt idx="926">
                  <c:v>110.248892</c:v>
                </c:pt>
                <c:pt idx="927">
                  <c:v>110.729249</c:v>
                </c:pt>
                <c:pt idx="928">
                  <c:v>111.106669</c:v>
                </c:pt>
                <c:pt idx="929">
                  <c:v>111.383072</c:v>
                </c:pt>
                <c:pt idx="930">
                  <c:v>111.560705</c:v>
                </c:pt>
                <c:pt idx="931">
                  <c:v>111.73236300000001</c:v>
                </c:pt>
                <c:pt idx="932">
                  <c:v>111.940164</c:v>
                </c:pt>
                <c:pt idx="933">
                  <c:v>112.05498799999999</c:v>
                </c:pt>
                <c:pt idx="934">
                  <c:v>112.07975999999999</c:v>
                </c:pt>
                <c:pt idx="935">
                  <c:v>112.01764300000001</c:v>
                </c:pt>
                <c:pt idx="936">
                  <c:v>111.87202000000001</c:v>
                </c:pt>
                <c:pt idx="937">
                  <c:v>111.646462</c:v>
                </c:pt>
                <c:pt idx="938">
                  <c:v>111.344707</c:v>
                </c:pt>
                <c:pt idx="939">
                  <c:v>111.170119</c:v>
                </c:pt>
                <c:pt idx="940">
                  <c:v>111.146777</c:v>
                </c:pt>
                <c:pt idx="941">
                  <c:v>111.050152</c:v>
                </c:pt>
                <c:pt idx="942">
                  <c:v>110.88390800000001</c:v>
                </c:pt>
                <c:pt idx="943">
                  <c:v>110.651814</c:v>
                </c:pt>
                <c:pt idx="944">
                  <c:v>110.357715</c:v>
                </c:pt>
                <c:pt idx="945">
                  <c:v>110.00551</c:v>
                </c:pt>
                <c:pt idx="946">
                  <c:v>109.59912799999999</c:v>
                </c:pt>
                <c:pt idx="947">
                  <c:v>109.142498</c:v>
                </c:pt>
                <c:pt idx="948">
                  <c:v>108.639534</c:v>
                </c:pt>
                <c:pt idx="949">
                  <c:v>108.094105</c:v>
                </c:pt>
                <c:pt idx="950">
                  <c:v>107.510018</c:v>
                </c:pt>
                <c:pt idx="951">
                  <c:v>106.89099400000001</c:v>
                </c:pt>
                <c:pt idx="952">
                  <c:v>106.240651</c:v>
                </c:pt>
                <c:pt idx="953">
                  <c:v>105.562485</c:v>
                </c:pt>
                <c:pt idx="954">
                  <c:v>104.85984999999999</c:v>
                </c:pt>
                <c:pt idx="955">
                  <c:v>104.13594500000001</c:v>
                </c:pt>
                <c:pt idx="956">
                  <c:v>103.393801</c:v>
                </c:pt>
                <c:pt idx="957">
                  <c:v>102.636262</c:v>
                </c:pt>
                <c:pt idx="958">
                  <c:v>101.86986400000001</c:v>
                </c:pt>
                <c:pt idx="959">
                  <c:v>101.105666</c:v>
                </c:pt>
                <c:pt idx="960">
                  <c:v>100.332853</c:v>
                </c:pt>
                <c:pt idx="961">
                  <c:v>99.553467999999995</c:v>
                </c:pt>
                <c:pt idx="962">
                  <c:v>98.769327000000004</c:v>
                </c:pt>
                <c:pt idx="963">
                  <c:v>97.982021000000003</c:v>
                </c:pt>
                <c:pt idx="964">
                  <c:v>97.192913000000004</c:v>
                </c:pt>
                <c:pt idx="965">
                  <c:v>96.403133999999994</c:v>
                </c:pt>
                <c:pt idx="966">
                  <c:v>95.613585999999998</c:v>
                </c:pt>
                <c:pt idx="967">
                  <c:v>94.824945999999997</c:v>
                </c:pt>
                <c:pt idx="968">
                  <c:v>94.037667999999996</c:v>
                </c:pt>
                <c:pt idx="969">
                  <c:v>93.251987</c:v>
                </c:pt>
                <c:pt idx="970">
                  <c:v>92.467927000000003</c:v>
                </c:pt>
                <c:pt idx="971">
                  <c:v>91.685310999999999</c:v>
                </c:pt>
                <c:pt idx="972">
                  <c:v>90.903765000000007</c:v>
                </c:pt>
                <c:pt idx="973">
                  <c:v>90.122731999999999</c:v>
                </c:pt>
                <c:pt idx="974">
                  <c:v>89.341481999999999</c:v>
                </c:pt>
                <c:pt idx="975">
                  <c:v>88.559123</c:v>
                </c:pt>
                <c:pt idx="976">
                  <c:v>87.774614</c:v>
                </c:pt>
                <c:pt idx="977">
                  <c:v>87.335402000000002</c:v>
                </c:pt>
                <c:pt idx="978">
                  <c:v>87.306647999999996</c:v>
                </c:pt>
                <c:pt idx="979">
                  <c:v>87.305554000000001</c:v>
                </c:pt>
                <c:pt idx="980">
                  <c:v>87.332446000000004</c:v>
                </c:pt>
                <c:pt idx="981">
                  <c:v>87.387585999999999</c:v>
                </c:pt>
                <c:pt idx="982">
                  <c:v>87.471170999999998</c:v>
                </c:pt>
                <c:pt idx="983">
                  <c:v>87.583331999999999</c:v>
                </c:pt>
                <c:pt idx="984">
                  <c:v>87.724136000000001</c:v>
                </c:pt>
                <c:pt idx="985">
                  <c:v>87.893585999999999</c:v>
                </c:pt>
                <c:pt idx="986">
                  <c:v>88.091622000000001</c:v>
                </c:pt>
                <c:pt idx="987">
                  <c:v>88.318121000000005</c:v>
                </c:pt>
                <c:pt idx="988">
                  <c:v>88.572901000000002</c:v>
                </c:pt>
                <c:pt idx="989">
                  <c:v>88.855716000000001</c:v>
                </c:pt>
                <c:pt idx="990">
                  <c:v>89.166263999999998</c:v>
                </c:pt>
                <c:pt idx="991">
                  <c:v>89.504182999999998</c:v>
                </c:pt>
                <c:pt idx="992">
                  <c:v>89.869056999999998</c:v>
                </c:pt>
                <c:pt idx="993">
                  <c:v>90.260413</c:v>
                </c:pt>
                <c:pt idx="994">
                  <c:v>90.677724999999995</c:v>
                </c:pt>
                <c:pt idx="995">
                  <c:v>91.120417000000003</c:v>
                </c:pt>
                <c:pt idx="996">
                  <c:v>91.587860000000006</c:v>
                </c:pt>
                <c:pt idx="997">
                  <c:v>92.079379000000003</c:v>
                </c:pt>
                <c:pt idx="998">
                  <c:v>92.594254000000006</c:v>
                </c:pt>
              </c:numCache>
            </c:numRef>
          </c:yVal>
          <c:smooth val="0"/>
        </c:ser>
        <c:ser>
          <c:idx val="6"/>
          <c:order val="5"/>
          <c:tx>
            <c:v>Kii-UD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'速度スペクトルh=0.02'!$I$3:$I$1001</c:f>
              <c:numCache>
                <c:formatCode>General</c:formatCode>
                <c:ptCount val="9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</c:numCache>
            </c:numRef>
          </c:xVal>
          <c:yVal>
            <c:numRef>
              <c:f>'速度スペクトルh=0.02'!$Q$3:$Q$1001</c:f>
              <c:numCache>
                <c:formatCode>General</c:formatCode>
                <c:ptCount val="999"/>
                <c:pt idx="0">
                  <c:v>8.3660000000000002E-3</c:v>
                </c:pt>
                <c:pt idx="1">
                  <c:v>1.9345999999999999E-2</c:v>
                </c:pt>
                <c:pt idx="2">
                  <c:v>1.151192</c:v>
                </c:pt>
                <c:pt idx="3">
                  <c:v>8.1106700000000007</c:v>
                </c:pt>
                <c:pt idx="4">
                  <c:v>4.4568880000000002</c:v>
                </c:pt>
                <c:pt idx="5">
                  <c:v>5.793107</c:v>
                </c:pt>
                <c:pt idx="6">
                  <c:v>7.6221610000000002</c:v>
                </c:pt>
                <c:pt idx="7">
                  <c:v>6.7007779999999997</c:v>
                </c:pt>
                <c:pt idx="8">
                  <c:v>13.166358000000001</c:v>
                </c:pt>
                <c:pt idx="9">
                  <c:v>13.699033999999999</c:v>
                </c:pt>
                <c:pt idx="10">
                  <c:v>17.73629</c:v>
                </c:pt>
                <c:pt idx="11">
                  <c:v>15.615084</c:v>
                </c:pt>
                <c:pt idx="12">
                  <c:v>18.740915999999999</c:v>
                </c:pt>
                <c:pt idx="13">
                  <c:v>20.832874</c:v>
                </c:pt>
                <c:pt idx="14">
                  <c:v>28.957042000000001</c:v>
                </c:pt>
                <c:pt idx="15">
                  <c:v>31.134062</c:v>
                </c:pt>
                <c:pt idx="16">
                  <c:v>34.578958999999998</c:v>
                </c:pt>
                <c:pt idx="17">
                  <c:v>30.876104000000002</c:v>
                </c:pt>
                <c:pt idx="18">
                  <c:v>30.141352000000001</c:v>
                </c:pt>
                <c:pt idx="19">
                  <c:v>33.405026999999997</c:v>
                </c:pt>
                <c:pt idx="20">
                  <c:v>38.696033999999997</c:v>
                </c:pt>
                <c:pt idx="21">
                  <c:v>41.946021999999999</c:v>
                </c:pt>
                <c:pt idx="22">
                  <c:v>43.598382000000001</c:v>
                </c:pt>
                <c:pt idx="23">
                  <c:v>50.634877000000003</c:v>
                </c:pt>
                <c:pt idx="24">
                  <c:v>44.347354000000003</c:v>
                </c:pt>
                <c:pt idx="25">
                  <c:v>50.499226999999998</c:v>
                </c:pt>
                <c:pt idx="26">
                  <c:v>52.243546000000002</c:v>
                </c:pt>
                <c:pt idx="27">
                  <c:v>51.386305999999998</c:v>
                </c:pt>
                <c:pt idx="28">
                  <c:v>52.060946000000001</c:v>
                </c:pt>
                <c:pt idx="29">
                  <c:v>58.367631000000003</c:v>
                </c:pt>
                <c:pt idx="30">
                  <c:v>59.310676999999998</c:v>
                </c:pt>
                <c:pt idx="31">
                  <c:v>52.599933999999998</c:v>
                </c:pt>
                <c:pt idx="32">
                  <c:v>59.227789999999999</c:v>
                </c:pt>
                <c:pt idx="33">
                  <c:v>59.989435</c:v>
                </c:pt>
                <c:pt idx="34">
                  <c:v>69.737480000000005</c:v>
                </c:pt>
                <c:pt idx="35">
                  <c:v>62.736868000000001</c:v>
                </c:pt>
                <c:pt idx="36">
                  <c:v>60.512745000000002</c:v>
                </c:pt>
                <c:pt idx="37">
                  <c:v>60.001655</c:v>
                </c:pt>
                <c:pt idx="38">
                  <c:v>74.305252999999993</c:v>
                </c:pt>
                <c:pt idx="39">
                  <c:v>72.556967</c:v>
                </c:pt>
                <c:pt idx="40">
                  <c:v>81.370305999999999</c:v>
                </c:pt>
                <c:pt idx="41">
                  <c:v>69.048568000000003</c:v>
                </c:pt>
                <c:pt idx="42">
                  <c:v>69.075316000000001</c:v>
                </c:pt>
                <c:pt idx="43">
                  <c:v>76.412947000000003</c:v>
                </c:pt>
                <c:pt idx="44">
                  <c:v>78.977918000000003</c:v>
                </c:pt>
                <c:pt idx="45">
                  <c:v>80.424211999999997</c:v>
                </c:pt>
                <c:pt idx="46">
                  <c:v>93.171422000000007</c:v>
                </c:pt>
                <c:pt idx="47">
                  <c:v>112.88828700000001</c:v>
                </c:pt>
                <c:pt idx="48">
                  <c:v>119.04186</c:v>
                </c:pt>
                <c:pt idx="49">
                  <c:v>98.852802999999994</c:v>
                </c:pt>
                <c:pt idx="50">
                  <c:v>101.513971</c:v>
                </c:pt>
                <c:pt idx="51">
                  <c:v>92.404246000000001</c:v>
                </c:pt>
                <c:pt idx="52">
                  <c:v>111.33941299999999</c:v>
                </c:pt>
                <c:pt idx="53">
                  <c:v>110.309248</c:v>
                </c:pt>
                <c:pt idx="54">
                  <c:v>103.743076</c:v>
                </c:pt>
                <c:pt idx="55">
                  <c:v>98.427817000000005</c:v>
                </c:pt>
                <c:pt idx="56">
                  <c:v>97.819295999999994</c:v>
                </c:pt>
                <c:pt idx="57">
                  <c:v>108.660932</c:v>
                </c:pt>
                <c:pt idx="58">
                  <c:v>111.384325</c:v>
                </c:pt>
                <c:pt idx="59">
                  <c:v>105.17362900000001</c:v>
                </c:pt>
                <c:pt idx="60">
                  <c:v>118.424583</c:v>
                </c:pt>
                <c:pt idx="61">
                  <c:v>129.10111800000001</c:v>
                </c:pt>
                <c:pt idx="62">
                  <c:v>129.82109600000001</c:v>
                </c:pt>
                <c:pt idx="63">
                  <c:v>114.680294</c:v>
                </c:pt>
                <c:pt idx="64">
                  <c:v>107.21225699999999</c:v>
                </c:pt>
                <c:pt idx="65">
                  <c:v>120.947013</c:v>
                </c:pt>
                <c:pt idx="66">
                  <c:v>124.134334</c:v>
                </c:pt>
                <c:pt idx="67">
                  <c:v>109.251223</c:v>
                </c:pt>
                <c:pt idx="68">
                  <c:v>107.61001899999999</c:v>
                </c:pt>
                <c:pt idx="69">
                  <c:v>129.006519</c:v>
                </c:pt>
                <c:pt idx="70">
                  <c:v>145.92944299999999</c:v>
                </c:pt>
                <c:pt idx="71">
                  <c:v>141.07909100000001</c:v>
                </c:pt>
                <c:pt idx="72">
                  <c:v>131.884421</c:v>
                </c:pt>
                <c:pt idx="73">
                  <c:v>130.29799499999999</c:v>
                </c:pt>
                <c:pt idx="74">
                  <c:v>128.07864900000001</c:v>
                </c:pt>
                <c:pt idx="75">
                  <c:v>117.51206999999999</c:v>
                </c:pt>
                <c:pt idx="76">
                  <c:v>113.06932500000001</c:v>
                </c:pt>
                <c:pt idx="77">
                  <c:v>120.12028100000001</c:v>
                </c:pt>
                <c:pt idx="78">
                  <c:v>121.86364399999999</c:v>
                </c:pt>
                <c:pt idx="79">
                  <c:v>131.40416999999999</c:v>
                </c:pt>
                <c:pt idx="80">
                  <c:v>144.10003800000001</c:v>
                </c:pt>
                <c:pt idx="81">
                  <c:v>147.82933299999999</c:v>
                </c:pt>
                <c:pt idx="82">
                  <c:v>143.742456</c:v>
                </c:pt>
                <c:pt idx="83">
                  <c:v>134.744114</c:v>
                </c:pt>
                <c:pt idx="84">
                  <c:v>123.980445</c:v>
                </c:pt>
                <c:pt idx="85">
                  <c:v>107.461224</c:v>
                </c:pt>
                <c:pt idx="86">
                  <c:v>107.69567600000001</c:v>
                </c:pt>
                <c:pt idx="87">
                  <c:v>108.97232099999999</c:v>
                </c:pt>
                <c:pt idx="88">
                  <c:v>110.828217</c:v>
                </c:pt>
                <c:pt idx="89">
                  <c:v>113.40432699999999</c:v>
                </c:pt>
                <c:pt idx="90">
                  <c:v>113.77331100000001</c:v>
                </c:pt>
                <c:pt idx="91">
                  <c:v>118.264945</c:v>
                </c:pt>
                <c:pt idx="92">
                  <c:v>120.219618</c:v>
                </c:pt>
                <c:pt idx="93">
                  <c:v>123.76103999999999</c:v>
                </c:pt>
                <c:pt idx="94">
                  <c:v>114.924618</c:v>
                </c:pt>
                <c:pt idx="95">
                  <c:v>116.93920799999999</c:v>
                </c:pt>
                <c:pt idx="96">
                  <c:v>124.879526</c:v>
                </c:pt>
                <c:pt idx="97">
                  <c:v>129.103486</c:v>
                </c:pt>
                <c:pt idx="98">
                  <c:v>127.549539</c:v>
                </c:pt>
                <c:pt idx="99">
                  <c:v>127.65565100000001</c:v>
                </c:pt>
                <c:pt idx="100">
                  <c:v>128.360029</c:v>
                </c:pt>
                <c:pt idx="101">
                  <c:v>130.55640500000001</c:v>
                </c:pt>
                <c:pt idx="102">
                  <c:v>129.608994</c:v>
                </c:pt>
                <c:pt idx="103">
                  <c:v>139.12996899999999</c:v>
                </c:pt>
                <c:pt idx="104">
                  <c:v>138.832785</c:v>
                </c:pt>
                <c:pt idx="105">
                  <c:v>135.483464</c:v>
                </c:pt>
                <c:pt idx="106">
                  <c:v>132.94035</c:v>
                </c:pt>
                <c:pt idx="107">
                  <c:v>131.18383800000001</c:v>
                </c:pt>
                <c:pt idx="108">
                  <c:v>127.42112899999999</c:v>
                </c:pt>
                <c:pt idx="109">
                  <c:v>127.25048700000001</c:v>
                </c:pt>
                <c:pt idx="110">
                  <c:v>125.061864</c:v>
                </c:pt>
                <c:pt idx="111">
                  <c:v>120.71776</c:v>
                </c:pt>
                <c:pt idx="112">
                  <c:v>114.40254299999999</c:v>
                </c:pt>
                <c:pt idx="113">
                  <c:v>106.95763100000001</c:v>
                </c:pt>
                <c:pt idx="114">
                  <c:v>103.91037</c:v>
                </c:pt>
                <c:pt idx="115">
                  <c:v>109.595608</c:v>
                </c:pt>
                <c:pt idx="116">
                  <c:v>111.79818899999999</c:v>
                </c:pt>
                <c:pt idx="117">
                  <c:v>103.946602</c:v>
                </c:pt>
                <c:pt idx="118">
                  <c:v>95.629434000000003</c:v>
                </c:pt>
                <c:pt idx="119">
                  <c:v>92.632565999999997</c:v>
                </c:pt>
                <c:pt idx="120">
                  <c:v>93.769992999999999</c:v>
                </c:pt>
                <c:pt idx="121">
                  <c:v>96.598478999999998</c:v>
                </c:pt>
                <c:pt idx="122">
                  <c:v>97.387743999999998</c:v>
                </c:pt>
                <c:pt idx="123">
                  <c:v>97.01361</c:v>
                </c:pt>
                <c:pt idx="124">
                  <c:v>105.75508499999999</c:v>
                </c:pt>
                <c:pt idx="125">
                  <c:v>113.008021</c:v>
                </c:pt>
                <c:pt idx="126">
                  <c:v>116.579042</c:v>
                </c:pt>
                <c:pt idx="127">
                  <c:v>116.71608500000001</c:v>
                </c:pt>
                <c:pt idx="128">
                  <c:v>113.61068299999999</c:v>
                </c:pt>
                <c:pt idx="129">
                  <c:v>117.827309</c:v>
                </c:pt>
                <c:pt idx="130">
                  <c:v>119.320561</c:v>
                </c:pt>
                <c:pt idx="131">
                  <c:v>116.839642</c:v>
                </c:pt>
                <c:pt idx="132">
                  <c:v>113.441051</c:v>
                </c:pt>
                <c:pt idx="133">
                  <c:v>111.625928</c:v>
                </c:pt>
                <c:pt idx="134">
                  <c:v>113.90722700000001</c:v>
                </c:pt>
                <c:pt idx="135">
                  <c:v>119.35261800000001</c:v>
                </c:pt>
                <c:pt idx="136">
                  <c:v>126.962951</c:v>
                </c:pt>
                <c:pt idx="137">
                  <c:v>126.679636</c:v>
                </c:pt>
                <c:pt idx="138">
                  <c:v>127.388237</c:v>
                </c:pt>
                <c:pt idx="139">
                  <c:v>128.809765</c:v>
                </c:pt>
                <c:pt idx="140">
                  <c:v>124.39467</c:v>
                </c:pt>
                <c:pt idx="141">
                  <c:v>115.58541</c:v>
                </c:pt>
                <c:pt idx="142">
                  <c:v>121.71639999999999</c:v>
                </c:pt>
                <c:pt idx="143">
                  <c:v>135.09202500000001</c:v>
                </c:pt>
                <c:pt idx="144">
                  <c:v>141.25209899999999</c:v>
                </c:pt>
                <c:pt idx="145">
                  <c:v>143.069974</c:v>
                </c:pt>
                <c:pt idx="146">
                  <c:v>147.34404699999999</c:v>
                </c:pt>
                <c:pt idx="147">
                  <c:v>148.41462200000001</c:v>
                </c:pt>
                <c:pt idx="148">
                  <c:v>149.51827700000001</c:v>
                </c:pt>
                <c:pt idx="149">
                  <c:v>155.63846899999999</c:v>
                </c:pt>
                <c:pt idx="150">
                  <c:v>159.720753</c:v>
                </c:pt>
                <c:pt idx="151">
                  <c:v>158.338506</c:v>
                </c:pt>
                <c:pt idx="152">
                  <c:v>149.03752499999999</c:v>
                </c:pt>
                <c:pt idx="153">
                  <c:v>134.24580900000001</c:v>
                </c:pt>
                <c:pt idx="154">
                  <c:v>125.323159</c:v>
                </c:pt>
                <c:pt idx="155">
                  <c:v>118.82344500000001</c:v>
                </c:pt>
                <c:pt idx="156">
                  <c:v>110.218485</c:v>
                </c:pt>
                <c:pt idx="157">
                  <c:v>108.366135</c:v>
                </c:pt>
                <c:pt idx="158">
                  <c:v>106.94986400000001</c:v>
                </c:pt>
                <c:pt idx="159">
                  <c:v>104.673017</c:v>
                </c:pt>
                <c:pt idx="160">
                  <c:v>101.28280100000001</c:v>
                </c:pt>
                <c:pt idx="161">
                  <c:v>98.304433000000003</c:v>
                </c:pt>
                <c:pt idx="162">
                  <c:v>93.908563999999998</c:v>
                </c:pt>
                <c:pt idx="163">
                  <c:v>90.869640000000004</c:v>
                </c:pt>
                <c:pt idx="164">
                  <c:v>96.727222999999995</c:v>
                </c:pt>
                <c:pt idx="165">
                  <c:v>102.439809</c:v>
                </c:pt>
                <c:pt idx="166">
                  <c:v>105.618606</c:v>
                </c:pt>
                <c:pt idx="167">
                  <c:v>106.578001</c:v>
                </c:pt>
                <c:pt idx="168">
                  <c:v>110.66129599999999</c:v>
                </c:pt>
                <c:pt idx="169">
                  <c:v>113.30157199999999</c:v>
                </c:pt>
                <c:pt idx="170">
                  <c:v>113.764422</c:v>
                </c:pt>
                <c:pt idx="171">
                  <c:v>119.59807000000001</c:v>
                </c:pt>
                <c:pt idx="172">
                  <c:v>127.504037</c:v>
                </c:pt>
                <c:pt idx="173">
                  <c:v>133.83197999999999</c:v>
                </c:pt>
                <c:pt idx="174">
                  <c:v>136.22146699999999</c:v>
                </c:pt>
                <c:pt idx="175">
                  <c:v>136.524855</c:v>
                </c:pt>
                <c:pt idx="176">
                  <c:v>137.15705199999999</c:v>
                </c:pt>
                <c:pt idx="177">
                  <c:v>139.89173299999999</c:v>
                </c:pt>
                <c:pt idx="178">
                  <c:v>144.82799299999999</c:v>
                </c:pt>
                <c:pt idx="179">
                  <c:v>147.213279</c:v>
                </c:pt>
                <c:pt idx="180">
                  <c:v>144.32007899999999</c:v>
                </c:pt>
                <c:pt idx="181">
                  <c:v>136.67262500000001</c:v>
                </c:pt>
                <c:pt idx="182">
                  <c:v>126.25776399999999</c:v>
                </c:pt>
                <c:pt idx="183">
                  <c:v>117.54908</c:v>
                </c:pt>
                <c:pt idx="184">
                  <c:v>115.745968</c:v>
                </c:pt>
                <c:pt idx="185">
                  <c:v>111.356606</c:v>
                </c:pt>
                <c:pt idx="186">
                  <c:v>112.05635700000001</c:v>
                </c:pt>
                <c:pt idx="187">
                  <c:v>116.60965400000001</c:v>
                </c:pt>
                <c:pt idx="188">
                  <c:v>119.825536</c:v>
                </c:pt>
                <c:pt idx="189">
                  <c:v>124.290808</c:v>
                </c:pt>
                <c:pt idx="190">
                  <c:v>131.60456600000001</c:v>
                </c:pt>
                <c:pt idx="191">
                  <c:v>136.882734</c:v>
                </c:pt>
                <c:pt idx="192">
                  <c:v>138.55194</c:v>
                </c:pt>
                <c:pt idx="193">
                  <c:v>135.80859899999999</c:v>
                </c:pt>
                <c:pt idx="194">
                  <c:v>129.576133</c:v>
                </c:pt>
                <c:pt idx="195">
                  <c:v>122.77521299999999</c:v>
                </c:pt>
                <c:pt idx="196">
                  <c:v>115.319791</c:v>
                </c:pt>
                <c:pt idx="197">
                  <c:v>107.49133399999999</c:v>
                </c:pt>
                <c:pt idx="198">
                  <c:v>105.54901599999999</c:v>
                </c:pt>
                <c:pt idx="199">
                  <c:v>107.8182</c:v>
                </c:pt>
                <c:pt idx="200">
                  <c:v>111.61785</c:v>
                </c:pt>
                <c:pt idx="201">
                  <c:v>116.42276200000001</c:v>
                </c:pt>
                <c:pt idx="202">
                  <c:v>120.665161</c:v>
                </c:pt>
                <c:pt idx="203">
                  <c:v>122.30383999999999</c:v>
                </c:pt>
                <c:pt idx="204">
                  <c:v>122.33551</c:v>
                </c:pt>
                <c:pt idx="205">
                  <c:v>124.287068</c:v>
                </c:pt>
                <c:pt idx="206">
                  <c:v>124.956017</c:v>
                </c:pt>
                <c:pt idx="207">
                  <c:v>123.933925</c:v>
                </c:pt>
                <c:pt idx="208">
                  <c:v>123.04360800000001</c:v>
                </c:pt>
                <c:pt idx="209">
                  <c:v>121.122669</c:v>
                </c:pt>
                <c:pt idx="210">
                  <c:v>118.377512</c:v>
                </c:pt>
                <c:pt idx="211">
                  <c:v>116.221113</c:v>
                </c:pt>
                <c:pt idx="212">
                  <c:v>114.37244</c:v>
                </c:pt>
                <c:pt idx="213">
                  <c:v>113.636105</c:v>
                </c:pt>
                <c:pt idx="214">
                  <c:v>114.98413499999999</c:v>
                </c:pt>
                <c:pt idx="215">
                  <c:v>116.708854</c:v>
                </c:pt>
                <c:pt idx="216">
                  <c:v>118.003854</c:v>
                </c:pt>
                <c:pt idx="217">
                  <c:v>120.409808</c:v>
                </c:pt>
                <c:pt idx="218">
                  <c:v>123.255133</c:v>
                </c:pt>
                <c:pt idx="219">
                  <c:v>125.10620299999999</c:v>
                </c:pt>
                <c:pt idx="220">
                  <c:v>126.563613</c:v>
                </c:pt>
                <c:pt idx="221">
                  <c:v>127.822306</c:v>
                </c:pt>
                <c:pt idx="222">
                  <c:v>127.28729800000001</c:v>
                </c:pt>
                <c:pt idx="223">
                  <c:v>127.09128</c:v>
                </c:pt>
                <c:pt idx="224">
                  <c:v>126.687198</c:v>
                </c:pt>
                <c:pt idx="225">
                  <c:v>124.69653700000001</c:v>
                </c:pt>
                <c:pt idx="226">
                  <c:v>121.049684</c:v>
                </c:pt>
                <c:pt idx="227">
                  <c:v>117.01630900000001</c:v>
                </c:pt>
                <c:pt idx="228">
                  <c:v>117.16153799999999</c:v>
                </c:pt>
                <c:pt idx="229">
                  <c:v>116.01461399999999</c:v>
                </c:pt>
                <c:pt idx="230">
                  <c:v>114.193231</c:v>
                </c:pt>
                <c:pt idx="231">
                  <c:v>115.76719900000001</c:v>
                </c:pt>
                <c:pt idx="232">
                  <c:v>117.215766</c:v>
                </c:pt>
                <c:pt idx="233">
                  <c:v>118.378918</c:v>
                </c:pt>
                <c:pt idx="234">
                  <c:v>120.330268</c:v>
                </c:pt>
                <c:pt idx="235">
                  <c:v>121.474605</c:v>
                </c:pt>
                <c:pt idx="236">
                  <c:v>119.34995600000001</c:v>
                </c:pt>
                <c:pt idx="237">
                  <c:v>116.03822700000001</c:v>
                </c:pt>
                <c:pt idx="238">
                  <c:v>111.527354</c:v>
                </c:pt>
                <c:pt idx="239">
                  <c:v>107.867463</c:v>
                </c:pt>
                <c:pt idx="240">
                  <c:v>107.84701699999999</c:v>
                </c:pt>
                <c:pt idx="241">
                  <c:v>109.63765100000001</c:v>
                </c:pt>
                <c:pt idx="242">
                  <c:v>111.093585</c:v>
                </c:pt>
                <c:pt idx="243">
                  <c:v>111.829739</c:v>
                </c:pt>
                <c:pt idx="244">
                  <c:v>111.973861</c:v>
                </c:pt>
                <c:pt idx="245">
                  <c:v>113.373949</c:v>
                </c:pt>
                <c:pt idx="246">
                  <c:v>116.394324</c:v>
                </c:pt>
                <c:pt idx="247">
                  <c:v>118.632098</c:v>
                </c:pt>
                <c:pt idx="248">
                  <c:v>120.012575</c:v>
                </c:pt>
                <c:pt idx="249">
                  <c:v>121.736572</c:v>
                </c:pt>
                <c:pt idx="250">
                  <c:v>123.78693699999999</c:v>
                </c:pt>
                <c:pt idx="251">
                  <c:v>125.033044</c:v>
                </c:pt>
                <c:pt idx="252">
                  <c:v>125.59007800000001</c:v>
                </c:pt>
                <c:pt idx="253">
                  <c:v>125.77266899999999</c:v>
                </c:pt>
                <c:pt idx="254">
                  <c:v>125.734443</c:v>
                </c:pt>
                <c:pt idx="255">
                  <c:v>125.498046</c:v>
                </c:pt>
                <c:pt idx="256">
                  <c:v>125.184838</c:v>
                </c:pt>
                <c:pt idx="257">
                  <c:v>124.848332</c:v>
                </c:pt>
                <c:pt idx="258">
                  <c:v>124.46623</c:v>
                </c:pt>
                <c:pt idx="259">
                  <c:v>124.163901</c:v>
                </c:pt>
                <c:pt idx="260">
                  <c:v>123.63069299999999</c:v>
                </c:pt>
                <c:pt idx="261">
                  <c:v>123.03744399999999</c:v>
                </c:pt>
                <c:pt idx="262">
                  <c:v>122.92744500000001</c:v>
                </c:pt>
                <c:pt idx="263">
                  <c:v>121.92790599999999</c:v>
                </c:pt>
                <c:pt idx="264">
                  <c:v>124.555438</c:v>
                </c:pt>
                <c:pt idx="265">
                  <c:v>129.66328799999999</c:v>
                </c:pt>
                <c:pt idx="266">
                  <c:v>132.643721</c:v>
                </c:pt>
                <c:pt idx="267">
                  <c:v>133.53444400000001</c:v>
                </c:pt>
                <c:pt idx="268">
                  <c:v>132.13387599999999</c:v>
                </c:pt>
                <c:pt idx="269">
                  <c:v>129.02760799999999</c:v>
                </c:pt>
                <c:pt idx="270">
                  <c:v>129.934316</c:v>
                </c:pt>
                <c:pt idx="271">
                  <c:v>129.805228</c:v>
                </c:pt>
                <c:pt idx="272">
                  <c:v>128.881</c:v>
                </c:pt>
                <c:pt idx="273">
                  <c:v>127.476536</c:v>
                </c:pt>
                <c:pt idx="274">
                  <c:v>125.546491</c:v>
                </c:pt>
                <c:pt idx="275">
                  <c:v>123.473112</c:v>
                </c:pt>
                <c:pt idx="276">
                  <c:v>121.24499400000001</c:v>
                </c:pt>
                <c:pt idx="277">
                  <c:v>119.21562900000001</c:v>
                </c:pt>
                <c:pt idx="278">
                  <c:v>120.97466900000001</c:v>
                </c:pt>
                <c:pt idx="279">
                  <c:v>121.837315</c:v>
                </c:pt>
                <c:pt idx="280">
                  <c:v>121.89427499999999</c:v>
                </c:pt>
                <c:pt idx="281">
                  <c:v>121.398222</c:v>
                </c:pt>
                <c:pt idx="282">
                  <c:v>121.08249499999999</c:v>
                </c:pt>
                <c:pt idx="283">
                  <c:v>121.125332</c:v>
                </c:pt>
                <c:pt idx="284">
                  <c:v>120.289061</c:v>
                </c:pt>
                <c:pt idx="285">
                  <c:v>120.129862</c:v>
                </c:pt>
                <c:pt idx="286">
                  <c:v>120.73493499999999</c:v>
                </c:pt>
                <c:pt idx="287">
                  <c:v>124.905435</c:v>
                </c:pt>
                <c:pt idx="288">
                  <c:v>126.695592</c:v>
                </c:pt>
                <c:pt idx="289">
                  <c:v>125.880545</c:v>
                </c:pt>
                <c:pt idx="290">
                  <c:v>122.382216</c:v>
                </c:pt>
                <c:pt idx="291">
                  <c:v>123.77093600000001</c:v>
                </c:pt>
                <c:pt idx="292">
                  <c:v>123.52134700000001</c:v>
                </c:pt>
                <c:pt idx="293">
                  <c:v>120.96774000000001</c:v>
                </c:pt>
                <c:pt idx="294">
                  <c:v>120.963408</c:v>
                </c:pt>
                <c:pt idx="295">
                  <c:v>126.418295</c:v>
                </c:pt>
                <c:pt idx="296">
                  <c:v>130.010515</c:v>
                </c:pt>
                <c:pt idx="297">
                  <c:v>133.639647</c:v>
                </c:pt>
                <c:pt idx="298">
                  <c:v>136.414805</c:v>
                </c:pt>
                <c:pt idx="299">
                  <c:v>138.46608000000001</c:v>
                </c:pt>
                <c:pt idx="300">
                  <c:v>140.137789</c:v>
                </c:pt>
                <c:pt idx="301">
                  <c:v>141.059099</c:v>
                </c:pt>
                <c:pt idx="302">
                  <c:v>140.956706</c:v>
                </c:pt>
                <c:pt idx="303">
                  <c:v>139.654594</c:v>
                </c:pt>
                <c:pt idx="304">
                  <c:v>137.12347600000001</c:v>
                </c:pt>
                <c:pt idx="305">
                  <c:v>135.354344</c:v>
                </c:pt>
                <c:pt idx="306">
                  <c:v>133.10438300000001</c:v>
                </c:pt>
                <c:pt idx="307">
                  <c:v>130.50582199999999</c:v>
                </c:pt>
                <c:pt idx="308">
                  <c:v>127.704538</c:v>
                </c:pt>
                <c:pt idx="309">
                  <c:v>125.06216000000001</c:v>
                </c:pt>
                <c:pt idx="310">
                  <c:v>126.13128399999999</c:v>
                </c:pt>
                <c:pt idx="311">
                  <c:v>127.817177</c:v>
                </c:pt>
                <c:pt idx="312">
                  <c:v>129.222093</c:v>
                </c:pt>
                <c:pt idx="313">
                  <c:v>129.90478899999999</c:v>
                </c:pt>
                <c:pt idx="314">
                  <c:v>129.39689300000001</c:v>
                </c:pt>
                <c:pt idx="315">
                  <c:v>127.31885800000001</c:v>
                </c:pt>
                <c:pt idx="316">
                  <c:v>125.44565900000001</c:v>
                </c:pt>
                <c:pt idx="317">
                  <c:v>122.32036100000001</c:v>
                </c:pt>
                <c:pt idx="318">
                  <c:v>120.995322</c:v>
                </c:pt>
                <c:pt idx="319">
                  <c:v>118.245394</c:v>
                </c:pt>
                <c:pt idx="320">
                  <c:v>114.185726</c:v>
                </c:pt>
                <c:pt idx="321">
                  <c:v>110.890213</c:v>
                </c:pt>
                <c:pt idx="322">
                  <c:v>115.42206299999999</c:v>
                </c:pt>
                <c:pt idx="323">
                  <c:v>119.704543</c:v>
                </c:pt>
                <c:pt idx="324">
                  <c:v>123.71722800000001</c:v>
                </c:pt>
                <c:pt idx="325">
                  <c:v>127.55450399999999</c:v>
                </c:pt>
                <c:pt idx="326">
                  <c:v>131.109679</c:v>
                </c:pt>
                <c:pt idx="327">
                  <c:v>134.35760200000001</c:v>
                </c:pt>
                <c:pt idx="328">
                  <c:v>137.28295299999999</c:v>
                </c:pt>
                <c:pt idx="329">
                  <c:v>139.871555</c:v>
                </c:pt>
                <c:pt idx="330">
                  <c:v>142.111512</c:v>
                </c:pt>
                <c:pt idx="331">
                  <c:v>143.99468999999999</c:v>
                </c:pt>
                <c:pt idx="332">
                  <c:v>145.51823099999999</c:v>
                </c:pt>
                <c:pt idx="333">
                  <c:v>146.68584300000001</c:v>
                </c:pt>
                <c:pt idx="334">
                  <c:v>147.50857500000001</c:v>
                </c:pt>
                <c:pt idx="335">
                  <c:v>148.004918</c:v>
                </c:pt>
                <c:pt idx="336">
                  <c:v>148.20012</c:v>
                </c:pt>
                <c:pt idx="337">
                  <c:v>148.12473</c:v>
                </c:pt>
                <c:pt idx="338">
                  <c:v>147.81246899999999</c:v>
                </c:pt>
                <c:pt idx="339">
                  <c:v>147.29761999999999</c:v>
                </c:pt>
                <c:pt idx="340">
                  <c:v>146.61220800000001</c:v>
                </c:pt>
                <c:pt idx="341">
                  <c:v>145.83147500000001</c:v>
                </c:pt>
                <c:pt idx="342">
                  <c:v>145.04393899999999</c:v>
                </c:pt>
                <c:pt idx="343">
                  <c:v>144.51084</c:v>
                </c:pt>
                <c:pt idx="344">
                  <c:v>143.85612</c:v>
                </c:pt>
                <c:pt idx="345">
                  <c:v>143.072982</c:v>
                </c:pt>
                <c:pt idx="346">
                  <c:v>142.14473699999999</c:v>
                </c:pt>
                <c:pt idx="347">
                  <c:v>141.04624999999999</c:v>
                </c:pt>
                <c:pt idx="348">
                  <c:v>139.74623800000001</c:v>
                </c:pt>
                <c:pt idx="349">
                  <c:v>138.21021999999999</c:v>
                </c:pt>
                <c:pt idx="350">
                  <c:v>136.53313199999999</c:v>
                </c:pt>
                <c:pt idx="351">
                  <c:v>134.55886699999999</c:v>
                </c:pt>
                <c:pt idx="352">
                  <c:v>132.25652500000001</c:v>
                </c:pt>
                <c:pt idx="353">
                  <c:v>129.610399</c:v>
                </c:pt>
                <c:pt idx="354">
                  <c:v>130.41747699999999</c:v>
                </c:pt>
                <c:pt idx="355">
                  <c:v>130.71448799999999</c:v>
                </c:pt>
                <c:pt idx="356">
                  <c:v>130.38553899999999</c:v>
                </c:pt>
                <c:pt idx="357">
                  <c:v>129.405057</c:v>
                </c:pt>
                <c:pt idx="358">
                  <c:v>127.693521</c:v>
                </c:pt>
                <c:pt idx="359">
                  <c:v>125.33009199999999</c:v>
                </c:pt>
                <c:pt idx="360">
                  <c:v>122.415012</c:v>
                </c:pt>
                <c:pt idx="361">
                  <c:v>119.06456799999999</c:v>
                </c:pt>
                <c:pt idx="362">
                  <c:v>115.405053</c:v>
                </c:pt>
                <c:pt idx="363">
                  <c:v>114.536112</c:v>
                </c:pt>
                <c:pt idx="364">
                  <c:v>113.560919</c:v>
                </c:pt>
                <c:pt idx="365">
                  <c:v>112.16205600000001</c:v>
                </c:pt>
                <c:pt idx="366">
                  <c:v>110.476125</c:v>
                </c:pt>
                <c:pt idx="367">
                  <c:v>108.72179800000001</c:v>
                </c:pt>
                <c:pt idx="368">
                  <c:v>106.885204</c:v>
                </c:pt>
                <c:pt idx="369">
                  <c:v>105.068721</c:v>
                </c:pt>
                <c:pt idx="370">
                  <c:v>106.035991</c:v>
                </c:pt>
                <c:pt idx="371">
                  <c:v>107.84205300000001</c:v>
                </c:pt>
                <c:pt idx="372">
                  <c:v>109.417536</c:v>
                </c:pt>
                <c:pt idx="373">
                  <c:v>110.852194</c:v>
                </c:pt>
                <c:pt idx="374">
                  <c:v>112.22532200000001</c:v>
                </c:pt>
                <c:pt idx="375">
                  <c:v>113.603624</c:v>
                </c:pt>
                <c:pt idx="376">
                  <c:v>115.040238</c:v>
                </c:pt>
                <c:pt idx="377">
                  <c:v>116.574631</c:v>
                </c:pt>
                <c:pt idx="378">
                  <c:v>118.233053</c:v>
                </c:pt>
                <c:pt idx="379">
                  <c:v>120.029262</c:v>
                </c:pt>
                <c:pt idx="380">
                  <c:v>121.965279</c:v>
                </c:pt>
                <c:pt idx="381">
                  <c:v>124.032032</c:v>
                </c:pt>
                <c:pt idx="382">
                  <c:v>126.20984900000001</c:v>
                </c:pt>
                <c:pt idx="383">
                  <c:v>128.494878</c:v>
                </c:pt>
                <c:pt idx="384">
                  <c:v>130.89319800000001</c:v>
                </c:pt>
                <c:pt idx="385">
                  <c:v>133.31026700000001</c:v>
                </c:pt>
                <c:pt idx="386">
                  <c:v>135.99695199999999</c:v>
                </c:pt>
                <c:pt idx="387">
                  <c:v>138.59864300000001</c:v>
                </c:pt>
                <c:pt idx="388">
                  <c:v>141.14032900000001</c:v>
                </c:pt>
                <c:pt idx="389">
                  <c:v>143.50651500000001</c:v>
                </c:pt>
                <c:pt idx="390">
                  <c:v>145.58438200000001</c:v>
                </c:pt>
                <c:pt idx="391">
                  <c:v>147.30172400000001</c:v>
                </c:pt>
                <c:pt idx="392">
                  <c:v>148.59196399999999</c:v>
                </c:pt>
                <c:pt idx="393">
                  <c:v>149.42098899999999</c:v>
                </c:pt>
                <c:pt idx="394">
                  <c:v>149.880526</c:v>
                </c:pt>
                <c:pt idx="395">
                  <c:v>150.12001599999999</c:v>
                </c:pt>
                <c:pt idx="396">
                  <c:v>150.19376099999999</c:v>
                </c:pt>
                <c:pt idx="397">
                  <c:v>149.693442</c:v>
                </c:pt>
                <c:pt idx="398">
                  <c:v>148.63326900000001</c:v>
                </c:pt>
                <c:pt idx="399">
                  <c:v>147.04674299999999</c:v>
                </c:pt>
                <c:pt idx="400">
                  <c:v>144.985062</c:v>
                </c:pt>
                <c:pt idx="401">
                  <c:v>142.65205399999999</c:v>
                </c:pt>
                <c:pt idx="402">
                  <c:v>139.98763400000001</c:v>
                </c:pt>
                <c:pt idx="403">
                  <c:v>137.06241600000001</c:v>
                </c:pt>
                <c:pt idx="404">
                  <c:v>133.963571</c:v>
                </c:pt>
                <c:pt idx="405">
                  <c:v>130.93183200000001</c:v>
                </c:pt>
                <c:pt idx="406">
                  <c:v>128.832446</c:v>
                </c:pt>
                <c:pt idx="407">
                  <c:v>126.61310899999999</c:v>
                </c:pt>
                <c:pt idx="408">
                  <c:v>124.52924899999999</c:v>
                </c:pt>
                <c:pt idx="409">
                  <c:v>125.868053</c:v>
                </c:pt>
                <c:pt idx="410">
                  <c:v>126.78042000000001</c:v>
                </c:pt>
                <c:pt idx="411">
                  <c:v>127.12555999999999</c:v>
                </c:pt>
                <c:pt idx="412">
                  <c:v>127.71657999999999</c:v>
                </c:pt>
                <c:pt idx="413">
                  <c:v>128.23433700000001</c:v>
                </c:pt>
                <c:pt idx="414">
                  <c:v>128.13954000000001</c:v>
                </c:pt>
                <c:pt idx="415">
                  <c:v>127.513521</c:v>
                </c:pt>
                <c:pt idx="416">
                  <c:v>126.457735</c:v>
                </c:pt>
                <c:pt idx="417">
                  <c:v>124.80980099999999</c:v>
                </c:pt>
                <c:pt idx="418">
                  <c:v>123.06941999999999</c:v>
                </c:pt>
                <c:pt idx="419">
                  <c:v>124.749297</c:v>
                </c:pt>
                <c:pt idx="420">
                  <c:v>126.22005799999999</c:v>
                </c:pt>
                <c:pt idx="421">
                  <c:v>127.166669</c:v>
                </c:pt>
                <c:pt idx="422">
                  <c:v>127.729404</c:v>
                </c:pt>
                <c:pt idx="423">
                  <c:v>127.70774</c:v>
                </c:pt>
                <c:pt idx="424">
                  <c:v>127.094731</c:v>
                </c:pt>
                <c:pt idx="425">
                  <c:v>126.002729</c:v>
                </c:pt>
                <c:pt idx="426">
                  <c:v>124.42791800000001</c:v>
                </c:pt>
                <c:pt idx="427">
                  <c:v>122.732023</c:v>
                </c:pt>
                <c:pt idx="428">
                  <c:v>120.82193599999999</c:v>
                </c:pt>
                <c:pt idx="429">
                  <c:v>119.22141499999999</c:v>
                </c:pt>
                <c:pt idx="430">
                  <c:v>118.36188199999999</c:v>
                </c:pt>
                <c:pt idx="431">
                  <c:v>117.390918</c:v>
                </c:pt>
                <c:pt idx="432">
                  <c:v>116.024845</c:v>
                </c:pt>
                <c:pt idx="433">
                  <c:v>114.334226</c:v>
                </c:pt>
                <c:pt idx="434">
                  <c:v>112.40470999999999</c:v>
                </c:pt>
                <c:pt idx="435">
                  <c:v>111.49322100000001</c:v>
                </c:pt>
                <c:pt idx="436">
                  <c:v>111.898909</c:v>
                </c:pt>
                <c:pt idx="437">
                  <c:v>112.252686</c:v>
                </c:pt>
                <c:pt idx="438">
                  <c:v>113.857591</c:v>
                </c:pt>
                <c:pt idx="439">
                  <c:v>114.736424</c:v>
                </c:pt>
                <c:pt idx="440">
                  <c:v>114.939744</c:v>
                </c:pt>
                <c:pt idx="441">
                  <c:v>114.52245000000001</c:v>
                </c:pt>
                <c:pt idx="442">
                  <c:v>113.636309</c:v>
                </c:pt>
                <c:pt idx="443">
                  <c:v>114.373107</c:v>
                </c:pt>
                <c:pt idx="444">
                  <c:v>116.90898900000001</c:v>
                </c:pt>
                <c:pt idx="445">
                  <c:v>120.30439699999999</c:v>
                </c:pt>
                <c:pt idx="446">
                  <c:v>123.115478</c:v>
                </c:pt>
                <c:pt idx="447">
                  <c:v>125.087957</c:v>
                </c:pt>
                <c:pt idx="448">
                  <c:v>126.247607</c:v>
                </c:pt>
                <c:pt idx="449">
                  <c:v>126.635661</c:v>
                </c:pt>
                <c:pt idx="450">
                  <c:v>126.30721699999999</c:v>
                </c:pt>
                <c:pt idx="451">
                  <c:v>125.32962499999999</c:v>
                </c:pt>
                <c:pt idx="452">
                  <c:v>123.780821</c:v>
                </c:pt>
                <c:pt idx="453">
                  <c:v>121.747559</c:v>
                </c:pt>
                <c:pt idx="454">
                  <c:v>119.326097</c:v>
                </c:pt>
                <c:pt idx="455">
                  <c:v>116.73843599999999</c:v>
                </c:pt>
                <c:pt idx="456">
                  <c:v>114.186037</c:v>
                </c:pt>
                <c:pt idx="457">
                  <c:v>113.898256</c:v>
                </c:pt>
                <c:pt idx="458">
                  <c:v>113.34679</c:v>
                </c:pt>
                <c:pt idx="459">
                  <c:v>112.66572600000001</c:v>
                </c:pt>
                <c:pt idx="460">
                  <c:v>111.965193</c:v>
                </c:pt>
                <c:pt idx="461">
                  <c:v>111.281116</c:v>
                </c:pt>
                <c:pt idx="462">
                  <c:v>111.14481000000001</c:v>
                </c:pt>
                <c:pt idx="463">
                  <c:v>111.889785</c:v>
                </c:pt>
                <c:pt idx="464">
                  <c:v>112.530203</c:v>
                </c:pt>
                <c:pt idx="465">
                  <c:v>113.040228</c:v>
                </c:pt>
                <c:pt idx="466">
                  <c:v>113.71844400000001</c:v>
                </c:pt>
                <c:pt idx="467">
                  <c:v>114.631736</c:v>
                </c:pt>
                <c:pt idx="468">
                  <c:v>115.370102</c:v>
                </c:pt>
                <c:pt idx="469">
                  <c:v>115.908901</c:v>
                </c:pt>
                <c:pt idx="470">
                  <c:v>116.2255</c:v>
                </c:pt>
                <c:pt idx="471">
                  <c:v>116.457196</c:v>
                </c:pt>
                <c:pt idx="472">
                  <c:v>117.654825</c:v>
                </c:pt>
                <c:pt idx="473">
                  <c:v>118.586129</c:v>
                </c:pt>
                <c:pt idx="474">
                  <c:v>119.11469099999999</c:v>
                </c:pt>
                <c:pt idx="475">
                  <c:v>120.367848</c:v>
                </c:pt>
                <c:pt idx="476">
                  <c:v>121.084039</c:v>
                </c:pt>
                <c:pt idx="477">
                  <c:v>121.886494</c:v>
                </c:pt>
                <c:pt idx="478">
                  <c:v>122.50856</c:v>
                </c:pt>
                <c:pt idx="479">
                  <c:v>122.328003</c:v>
                </c:pt>
                <c:pt idx="480">
                  <c:v>121.275575</c:v>
                </c:pt>
                <c:pt idx="481">
                  <c:v>119.61847299999999</c:v>
                </c:pt>
                <c:pt idx="482">
                  <c:v>122.659139</c:v>
                </c:pt>
                <c:pt idx="483">
                  <c:v>125.172111</c:v>
                </c:pt>
                <c:pt idx="484">
                  <c:v>127.088739</c:v>
                </c:pt>
                <c:pt idx="485">
                  <c:v>128.35523000000001</c:v>
                </c:pt>
                <c:pt idx="486">
                  <c:v>128.93365299999999</c:v>
                </c:pt>
                <c:pt idx="487">
                  <c:v>128.802447</c:v>
                </c:pt>
                <c:pt idx="488">
                  <c:v>128.04588699999999</c:v>
                </c:pt>
                <c:pt idx="489">
                  <c:v>126.846456</c:v>
                </c:pt>
                <c:pt idx="490">
                  <c:v>125.966004</c:v>
                </c:pt>
                <c:pt idx="491">
                  <c:v>125.3772</c:v>
                </c:pt>
                <c:pt idx="492">
                  <c:v>124.088004</c:v>
                </c:pt>
                <c:pt idx="493">
                  <c:v>122.296362</c:v>
                </c:pt>
                <c:pt idx="494">
                  <c:v>119.975173</c:v>
                </c:pt>
                <c:pt idx="495">
                  <c:v>119.913205</c:v>
                </c:pt>
                <c:pt idx="496">
                  <c:v>120.85063700000001</c:v>
                </c:pt>
                <c:pt idx="497">
                  <c:v>121.684652</c:v>
                </c:pt>
                <c:pt idx="498">
                  <c:v>122.414862</c:v>
                </c:pt>
                <c:pt idx="499">
                  <c:v>123.04088299999999</c:v>
                </c:pt>
                <c:pt idx="500">
                  <c:v>123.562359</c:v>
                </c:pt>
                <c:pt idx="501">
                  <c:v>123.97898499999999</c:v>
                </c:pt>
                <c:pt idx="502">
                  <c:v>124.754749</c:v>
                </c:pt>
                <c:pt idx="503">
                  <c:v>125.510009</c:v>
                </c:pt>
                <c:pt idx="504">
                  <c:v>126.227363</c:v>
                </c:pt>
                <c:pt idx="505">
                  <c:v>126.840304</c:v>
                </c:pt>
                <c:pt idx="506">
                  <c:v>127.34829999999999</c:v>
                </c:pt>
                <c:pt idx="507">
                  <c:v>127.75111200000001</c:v>
                </c:pt>
                <c:pt idx="508">
                  <c:v>128.04881700000001</c:v>
                </c:pt>
                <c:pt idx="509">
                  <c:v>128.24184099999999</c:v>
                </c:pt>
                <c:pt idx="510">
                  <c:v>128.330973</c:v>
                </c:pt>
                <c:pt idx="511">
                  <c:v>128.317365</c:v>
                </c:pt>
                <c:pt idx="512">
                  <c:v>128.20253500000001</c:v>
                </c:pt>
                <c:pt idx="513">
                  <c:v>127.988339</c:v>
                </c:pt>
                <c:pt idx="514">
                  <c:v>127.676952</c:v>
                </c:pt>
                <c:pt idx="515">
                  <c:v>127.270822</c:v>
                </c:pt>
                <c:pt idx="516">
                  <c:v>126.772632</c:v>
                </c:pt>
                <c:pt idx="517">
                  <c:v>126.185238</c:v>
                </c:pt>
                <c:pt idx="518">
                  <c:v>125.51161500000001</c:v>
                </c:pt>
                <c:pt idx="519">
                  <c:v>124.754794</c:v>
                </c:pt>
                <c:pt idx="520">
                  <c:v>123.9178</c:v>
                </c:pt>
                <c:pt idx="521">
                  <c:v>123.003587</c:v>
                </c:pt>
                <c:pt idx="522">
                  <c:v>122.014984</c:v>
                </c:pt>
                <c:pt idx="523">
                  <c:v>120.95463599999999</c:v>
                </c:pt>
                <c:pt idx="524">
                  <c:v>119.824963</c:v>
                </c:pt>
                <c:pt idx="525">
                  <c:v>118.628118</c:v>
                </c:pt>
                <c:pt idx="526">
                  <c:v>117.36596</c:v>
                </c:pt>
                <c:pt idx="527">
                  <c:v>116.16552799999999</c:v>
                </c:pt>
                <c:pt idx="528">
                  <c:v>116.54286999999999</c:v>
                </c:pt>
                <c:pt idx="529">
                  <c:v>116.859256</c:v>
                </c:pt>
                <c:pt idx="530">
                  <c:v>117.114557</c:v>
                </c:pt>
                <c:pt idx="531">
                  <c:v>117.308295</c:v>
                </c:pt>
                <c:pt idx="532">
                  <c:v>117.43963100000001</c:v>
                </c:pt>
                <c:pt idx="533">
                  <c:v>117.507363</c:v>
                </c:pt>
                <c:pt idx="534">
                  <c:v>117.509929</c:v>
                </c:pt>
                <c:pt idx="535">
                  <c:v>117.44542800000001</c:v>
                </c:pt>
                <c:pt idx="536">
                  <c:v>117.311652</c:v>
                </c:pt>
                <c:pt idx="537">
                  <c:v>117.10612399999999</c:v>
                </c:pt>
                <c:pt idx="538">
                  <c:v>116.826149</c:v>
                </c:pt>
                <c:pt idx="539">
                  <c:v>116.473223</c:v>
                </c:pt>
                <c:pt idx="540">
                  <c:v>116.86201800000001</c:v>
                </c:pt>
                <c:pt idx="541">
                  <c:v>116.880561</c:v>
                </c:pt>
                <c:pt idx="542">
                  <c:v>116.534623</c:v>
                </c:pt>
                <c:pt idx="543">
                  <c:v>115.851744</c:v>
                </c:pt>
                <c:pt idx="544">
                  <c:v>114.86554599999999</c:v>
                </c:pt>
                <c:pt idx="545">
                  <c:v>113.614968</c:v>
                </c:pt>
                <c:pt idx="546">
                  <c:v>112.143372</c:v>
                </c:pt>
                <c:pt idx="547">
                  <c:v>110.497517</c:v>
                </c:pt>
                <c:pt idx="548">
                  <c:v>112.490245</c:v>
                </c:pt>
                <c:pt idx="549">
                  <c:v>116.930826</c:v>
                </c:pt>
                <c:pt idx="550">
                  <c:v>121.38685700000001</c:v>
                </c:pt>
                <c:pt idx="551">
                  <c:v>125.47331200000001</c:v>
                </c:pt>
                <c:pt idx="552">
                  <c:v>129.077281</c:v>
                </c:pt>
                <c:pt idx="553">
                  <c:v>132.24260799999999</c:v>
                </c:pt>
                <c:pt idx="554">
                  <c:v>135.28699700000001</c:v>
                </c:pt>
                <c:pt idx="555">
                  <c:v>138.84294299999999</c:v>
                </c:pt>
                <c:pt idx="556">
                  <c:v>141.749559</c:v>
                </c:pt>
                <c:pt idx="557">
                  <c:v>143.970113</c:v>
                </c:pt>
                <c:pt idx="558">
                  <c:v>145.48571899999999</c:v>
                </c:pt>
                <c:pt idx="559">
                  <c:v>147.67371299999999</c:v>
                </c:pt>
                <c:pt idx="560">
                  <c:v>149.49378400000001</c:v>
                </c:pt>
                <c:pt idx="561">
                  <c:v>150.634345</c:v>
                </c:pt>
                <c:pt idx="562">
                  <c:v>151.09648100000001</c:v>
                </c:pt>
                <c:pt idx="563">
                  <c:v>150.88270900000001</c:v>
                </c:pt>
                <c:pt idx="564">
                  <c:v>149.994879</c:v>
                </c:pt>
                <c:pt idx="565">
                  <c:v>150.143483</c:v>
                </c:pt>
                <c:pt idx="566">
                  <c:v>149.96598700000001</c:v>
                </c:pt>
                <c:pt idx="567">
                  <c:v>149.322135</c:v>
                </c:pt>
                <c:pt idx="568">
                  <c:v>149.45129700000001</c:v>
                </c:pt>
                <c:pt idx="569">
                  <c:v>149.52431300000001</c:v>
                </c:pt>
                <c:pt idx="570">
                  <c:v>149.16212100000001</c:v>
                </c:pt>
                <c:pt idx="571">
                  <c:v>147.991489</c:v>
                </c:pt>
                <c:pt idx="572">
                  <c:v>146.005673</c:v>
                </c:pt>
                <c:pt idx="573">
                  <c:v>143.65753699999999</c:v>
                </c:pt>
                <c:pt idx="574">
                  <c:v>141.85192499999999</c:v>
                </c:pt>
                <c:pt idx="575">
                  <c:v>139.217286</c:v>
                </c:pt>
                <c:pt idx="576">
                  <c:v>135.807356</c:v>
                </c:pt>
                <c:pt idx="577">
                  <c:v>131.70238499999999</c:v>
                </c:pt>
                <c:pt idx="578">
                  <c:v>127.007991</c:v>
                </c:pt>
                <c:pt idx="579">
                  <c:v>128.360693</c:v>
                </c:pt>
                <c:pt idx="580">
                  <c:v>130.518033</c:v>
                </c:pt>
                <c:pt idx="581">
                  <c:v>132.48787200000001</c:v>
                </c:pt>
                <c:pt idx="582">
                  <c:v>134.25115600000001</c:v>
                </c:pt>
                <c:pt idx="583">
                  <c:v>135.79370599999999</c:v>
                </c:pt>
                <c:pt idx="584">
                  <c:v>137.106258</c:v>
                </c:pt>
                <c:pt idx="585">
                  <c:v>138.27162799999999</c:v>
                </c:pt>
                <c:pt idx="586">
                  <c:v>139.63761700000001</c:v>
                </c:pt>
                <c:pt idx="587">
                  <c:v>140.56919199999999</c:v>
                </c:pt>
                <c:pt idx="588">
                  <c:v>141.06402299999999</c:v>
                </c:pt>
                <c:pt idx="589">
                  <c:v>141.126023</c:v>
                </c:pt>
                <c:pt idx="590">
                  <c:v>140.7645</c:v>
                </c:pt>
                <c:pt idx="591">
                  <c:v>140.22841399999999</c:v>
                </c:pt>
                <c:pt idx="592">
                  <c:v>139.93276800000001</c:v>
                </c:pt>
                <c:pt idx="593">
                  <c:v>139.48437699999999</c:v>
                </c:pt>
                <c:pt idx="594">
                  <c:v>139.60902400000001</c:v>
                </c:pt>
                <c:pt idx="595">
                  <c:v>141.10389699999999</c:v>
                </c:pt>
                <c:pt idx="596">
                  <c:v>142.363812</c:v>
                </c:pt>
                <c:pt idx="597">
                  <c:v>143.390998</c:v>
                </c:pt>
                <c:pt idx="598">
                  <c:v>144.48477800000001</c:v>
                </c:pt>
                <c:pt idx="599">
                  <c:v>145.846891</c:v>
                </c:pt>
                <c:pt idx="600">
                  <c:v>147.36180999999999</c:v>
                </c:pt>
                <c:pt idx="601">
                  <c:v>148.593129</c:v>
                </c:pt>
                <c:pt idx="602">
                  <c:v>149.53790599999999</c:v>
                </c:pt>
                <c:pt idx="603">
                  <c:v>150.194546</c:v>
                </c:pt>
                <c:pt idx="604">
                  <c:v>150.55989</c:v>
                </c:pt>
                <c:pt idx="605">
                  <c:v>150.62937400000001</c:v>
                </c:pt>
                <c:pt idx="606">
                  <c:v>150.397357</c:v>
                </c:pt>
                <c:pt idx="607">
                  <c:v>149.85925</c:v>
                </c:pt>
                <c:pt idx="608">
                  <c:v>150.14500100000001</c:v>
                </c:pt>
                <c:pt idx="609">
                  <c:v>150.105749</c:v>
                </c:pt>
                <c:pt idx="610">
                  <c:v>149.73250300000001</c:v>
                </c:pt>
                <c:pt idx="611">
                  <c:v>149.017594</c:v>
                </c:pt>
                <c:pt idx="612">
                  <c:v>147.95533900000001</c:v>
                </c:pt>
                <c:pt idx="613">
                  <c:v>146.56024199999999</c:v>
                </c:pt>
                <c:pt idx="614">
                  <c:v>144.90619599999999</c:v>
                </c:pt>
                <c:pt idx="615">
                  <c:v>142.90255400000001</c:v>
                </c:pt>
                <c:pt idx="616">
                  <c:v>140.556341</c:v>
                </c:pt>
                <c:pt idx="617">
                  <c:v>138.11700500000001</c:v>
                </c:pt>
                <c:pt idx="618">
                  <c:v>136.79012700000001</c:v>
                </c:pt>
                <c:pt idx="619">
                  <c:v>136.77441400000001</c:v>
                </c:pt>
                <c:pt idx="620">
                  <c:v>137.16818900000001</c:v>
                </c:pt>
                <c:pt idx="621">
                  <c:v>137.40872200000001</c:v>
                </c:pt>
                <c:pt idx="622">
                  <c:v>137.49105599999999</c:v>
                </c:pt>
                <c:pt idx="623">
                  <c:v>137.41230200000001</c:v>
                </c:pt>
                <c:pt idx="624">
                  <c:v>137.17169899999999</c:v>
                </c:pt>
                <c:pt idx="625">
                  <c:v>136.77060399999999</c:v>
                </c:pt>
                <c:pt idx="626">
                  <c:v>136.21244799999999</c:v>
                </c:pt>
                <c:pt idx="627">
                  <c:v>135.502624</c:v>
                </c:pt>
                <c:pt idx="628">
                  <c:v>134.64833999999999</c:v>
                </c:pt>
                <c:pt idx="629">
                  <c:v>133.84487200000001</c:v>
                </c:pt>
                <c:pt idx="630">
                  <c:v>133.13009600000001</c:v>
                </c:pt>
                <c:pt idx="631">
                  <c:v>132.288611</c:v>
                </c:pt>
                <c:pt idx="632">
                  <c:v>131.389567</c:v>
                </c:pt>
                <c:pt idx="633">
                  <c:v>130.436826</c:v>
                </c:pt>
                <c:pt idx="634">
                  <c:v>129.389017</c:v>
                </c:pt>
                <c:pt idx="635">
                  <c:v>128.258792</c:v>
                </c:pt>
                <c:pt idx="636">
                  <c:v>127.058846</c:v>
                </c:pt>
                <c:pt idx="637">
                  <c:v>125.80162900000001</c:v>
                </c:pt>
                <c:pt idx="638">
                  <c:v>124.519824</c:v>
                </c:pt>
                <c:pt idx="639">
                  <c:v>123.225677</c:v>
                </c:pt>
                <c:pt idx="640">
                  <c:v>121.905731</c:v>
                </c:pt>
                <c:pt idx="641">
                  <c:v>120.56916099999999</c:v>
                </c:pt>
                <c:pt idx="642">
                  <c:v>119.223851</c:v>
                </c:pt>
                <c:pt idx="643">
                  <c:v>117.876268</c:v>
                </c:pt>
                <c:pt idx="644">
                  <c:v>116.74318</c:v>
                </c:pt>
                <c:pt idx="645">
                  <c:v>116.73785100000001</c:v>
                </c:pt>
                <c:pt idx="646">
                  <c:v>116.689548</c:v>
                </c:pt>
                <c:pt idx="647">
                  <c:v>116.60357500000001</c:v>
                </c:pt>
                <c:pt idx="648">
                  <c:v>116.483771</c:v>
                </c:pt>
                <c:pt idx="649">
                  <c:v>116.332471</c:v>
                </c:pt>
                <c:pt idx="650">
                  <c:v>116.150508</c:v>
                </c:pt>
                <c:pt idx="651">
                  <c:v>115.937264</c:v>
                </c:pt>
                <c:pt idx="652">
                  <c:v>115.690744</c:v>
                </c:pt>
                <c:pt idx="653">
                  <c:v>115.407701</c:v>
                </c:pt>
                <c:pt idx="654">
                  <c:v>115.083772</c:v>
                </c:pt>
                <c:pt idx="655">
                  <c:v>114.713655</c:v>
                </c:pt>
                <c:pt idx="656">
                  <c:v>114.29129500000001</c:v>
                </c:pt>
                <c:pt idx="657">
                  <c:v>113.810092</c:v>
                </c:pt>
                <c:pt idx="658">
                  <c:v>113.263109</c:v>
                </c:pt>
                <c:pt idx="659">
                  <c:v>112.804</c:v>
                </c:pt>
                <c:pt idx="660">
                  <c:v>113.55831999999999</c:v>
                </c:pt>
                <c:pt idx="661">
                  <c:v>114.302961</c:v>
                </c:pt>
                <c:pt idx="662">
                  <c:v>115.03081400000001</c:v>
                </c:pt>
                <c:pt idx="663">
                  <c:v>115.73454700000001</c:v>
                </c:pt>
                <c:pt idx="664">
                  <c:v>116.406766</c:v>
                </c:pt>
                <c:pt idx="665">
                  <c:v>117.040167</c:v>
                </c:pt>
                <c:pt idx="666">
                  <c:v>117.62768</c:v>
                </c:pt>
                <c:pt idx="667">
                  <c:v>118.162605</c:v>
                </c:pt>
                <c:pt idx="668">
                  <c:v>118.63874199999999</c:v>
                </c:pt>
                <c:pt idx="669">
                  <c:v>119.14807500000001</c:v>
                </c:pt>
                <c:pt idx="670">
                  <c:v>119.605063</c:v>
                </c:pt>
                <c:pt idx="671">
                  <c:v>119.990207</c:v>
                </c:pt>
                <c:pt idx="672">
                  <c:v>120.29989399999999</c:v>
                </c:pt>
                <c:pt idx="673">
                  <c:v>120.53138199999999</c:v>
                </c:pt>
                <c:pt idx="674">
                  <c:v>120.682828</c:v>
                </c:pt>
                <c:pt idx="675">
                  <c:v>120.75330599999999</c:v>
                </c:pt>
                <c:pt idx="676">
                  <c:v>120.752745</c:v>
                </c:pt>
                <c:pt idx="677">
                  <c:v>120.847105</c:v>
                </c:pt>
                <c:pt idx="678">
                  <c:v>120.84620099999999</c:v>
                </c:pt>
                <c:pt idx="679">
                  <c:v>120.752234</c:v>
                </c:pt>
                <c:pt idx="680">
                  <c:v>120.568214</c:v>
                </c:pt>
                <c:pt idx="681">
                  <c:v>120.297876</c:v>
                </c:pt>
                <c:pt idx="682">
                  <c:v>119.94558499999999</c:v>
                </c:pt>
                <c:pt idx="683">
                  <c:v>119.51622</c:v>
                </c:pt>
                <c:pt idx="684">
                  <c:v>119.01506500000001</c:v>
                </c:pt>
                <c:pt idx="685">
                  <c:v>118.44768000000001</c:v>
                </c:pt>
                <c:pt idx="686">
                  <c:v>117.819778</c:v>
                </c:pt>
                <c:pt idx="687">
                  <c:v>117.415425</c:v>
                </c:pt>
                <c:pt idx="688">
                  <c:v>117.161737</c:v>
                </c:pt>
                <c:pt idx="689">
                  <c:v>116.85386</c:v>
                </c:pt>
                <c:pt idx="690">
                  <c:v>116.497023</c:v>
                </c:pt>
                <c:pt idx="691">
                  <c:v>116.09618399999999</c:v>
                </c:pt>
                <c:pt idx="692">
                  <c:v>115.655913</c:v>
                </c:pt>
                <c:pt idx="693">
                  <c:v>115.18030299999999</c:v>
                </c:pt>
                <c:pt idx="694">
                  <c:v>114.70284599999999</c:v>
                </c:pt>
                <c:pt idx="695">
                  <c:v>114.202806</c:v>
                </c:pt>
                <c:pt idx="696">
                  <c:v>113.67547399999999</c:v>
                </c:pt>
                <c:pt idx="697">
                  <c:v>113.122337</c:v>
                </c:pt>
                <c:pt idx="698">
                  <c:v>112.54409800000001</c:v>
                </c:pt>
                <c:pt idx="699">
                  <c:v>111.940667</c:v>
                </c:pt>
                <c:pt idx="700">
                  <c:v>111.376947</c:v>
                </c:pt>
                <c:pt idx="701">
                  <c:v>111.47077899999999</c:v>
                </c:pt>
                <c:pt idx="702">
                  <c:v>111.57367000000001</c:v>
                </c:pt>
                <c:pt idx="703">
                  <c:v>111.719464</c:v>
                </c:pt>
                <c:pt idx="704">
                  <c:v>111.863198</c:v>
                </c:pt>
                <c:pt idx="705">
                  <c:v>112.002275</c:v>
                </c:pt>
                <c:pt idx="706">
                  <c:v>112.133374</c:v>
                </c:pt>
                <c:pt idx="707">
                  <c:v>112.252478</c:v>
                </c:pt>
                <c:pt idx="708">
                  <c:v>112.354921</c:v>
                </c:pt>
                <c:pt idx="709">
                  <c:v>112.43543699999999</c:v>
                </c:pt>
                <c:pt idx="710">
                  <c:v>112.48822699999999</c:v>
                </c:pt>
                <c:pt idx="711">
                  <c:v>112.703481</c:v>
                </c:pt>
                <c:pt idx="712">
                  <c:v>112.90414800000001</c:v>
                </c:pt>
                <c:pt idx="713">
                  <c:v>113.06309299999999</c:v>
                </c:pt>
                <c:pt idx="714">
                  <c:v>113.17312800000001</c:v>
                </c:pt>
                <c:pt idx="715">
                  <c:v>113.226833</c:v>
                </c:pt>
                <c:pt idx="716">
                  <c:v>113.21665</c:v>
                </c:pt>
                <c:pt idx="717">
                  <c:v>113.134974</c:v>
                </c:pt>
                <c:pt idx="718">
                  <c:v>114.575875</c:v>
                </c:pt>
                <c:pt idx="719">
                  <c:v>118.14630699999999</c:v>
                </c:pt>
                <c:pt idx="720">
                  <c:v>121.538096</c:v>
                </c:pt>
                <c:pt idx="721">
                  <c:v>124.712245</c:v>
                </c:pt>
                <c:pt idx="722">
                  <c:v>127.6313</c:v>
                </c:pt>
                <c:pt idx="723">
                  <c:v>130.260032</c:v>
                </c:pt>
                <c:pt idx="724">
                  <c:v>132.59524300000001</c:v>
                </c:pt>
                <c:pt idx="725">
                  <c:v>134.62596099999999</c:v>
                </c:pt>
                <c:pt idx="726">
                  <c:v>136.283974</c:v>
                </c:pt>
                <c:pt idx="727">
                  <c:v>137.54874899999999</c:v>
                </c:pt>
                <c:pt idx="728">
                  <c:v>138.404923</c:v>
                </c:pt>
                <c:pt idx="729">
                  <c:v>139.39524299999999</c:v>
                </c:pt>
                <c:pt idx="730">
                  <c:v>140.58714499999999</c:v>
                </c:pt>
                <c:pt idx="731">
                  <c:v>141.36217199999999</c:v>
                </c:pt>
                <c:pt idx="732">
                  <c:v>141.717016</c:v>
                </c:pt>
                <c:pt idx="733">
                  <c:v>142.17831899999999</c:v>
                </c:pt>
                <c:pt idx="734">
                  <c:v>142.45331300000001</c:v>
                </c:pt>
                <c:pt idx="735">
                  <c:v>142.32083499999999</c:v>
                </c:pt>
                <c:pt idx="736">
                  <c:v>141.79477399999999</c:v>
                </c:pt>
                <c:pt idx="737">
                  <c:v>140.904135</c:v>
                </c:pt>
                <c:pt idx="738">
                  <c:v>139.72996499999999</c:v>
                </c:pt>
                <c:pt idx="739">
                  <c:v>138.23297700000001</c:v>
                </c:pt>
                <c:pt idx="740">
                  <c:v>136.44671600000001</c:v>
                </c:pt>
                <c:pt idx="741">
                  <c:v>134.45735199999999</c:v>
                </c:pt>
                <c:pt idx="742">
                  <c:v>133.60574</c:v>
                </c:pt>
                <c:pt idx="743">
                  <c:v>132.481763</c:v>
                </c:pt>
                <c:pt idx="744">
                  <c:v>131.12228300000001</c:v>
                </c:pt>
                <c:pt idx="745">
                  <c:v>129.566598</c:v>
                </c:pt>
                <c:pt idx="746">
                  <c:v>127.855583</c:v>
                </c:pt>
                <c:pt idx="747">
                  <c:v>126.06097200000001</c:v>
                </c:pt>
                <c:pt idx="748">
                  <c:v>124.20514</c:v>
                </c:pt>
                <c:pt idx="749">
                  <c:v>122.312389</c:v>
                </c:pt>
                <c:pt idx="750">
                  <c:v>120.421291</c:v>
                </c:pt>
                <c:pt idx="751">
                  <c:v>118.56782</c:v>
                </c:pt>
                <c:pt idx="752">
                  <c:v>116.78464</c:v>
                </c:pt>
                <c:pt idx="753">
                  <c:v>115.100472</c:v>
                </c:pt>
                <c:pt idx="754">
                  <c:v>113.53956599999999</c:v>
                </c:pt>
                <c:pt idx="755">
                  <c:v>112.738614</c:v>
                </c:pt>
                <c:pt idx="756">
                  <c:v>113.04988899999999</c:v>
                </c:pt>
                <c:pt idx="757">
                  <c:v>113.285653</c:v>
                </c:pt>
                <c:pt idx="758">
                  <c:v>113.40256100000001</c:v>
                </c:pt>
                <c:pt idx="759">
                  <c:v>113.398171</c:v>
                </c:pt>
                <c:pt idx="760">
                  <c:v>113.271934</c:v>
                </c:pt>
                <c:pt idx="761">
                  <c:v>113.023712</c:v>
                </c:pt>
                <c:pt idx="762">
                  <c:v>112.653779</c:v>
                </c:pt>
                <c:pt idx="763">
                  <c:v>112.162809</c:v>
                </c:pt>
                <c:pt idx="764">
                  <c:v>111.551869</c:v>
                </c:pt>
                <c:pt idx="765">
                  <c:v>110.822405</c:v>
                </c:pt>
                <c:pt idx="766">
                  <c:v>111.315164</c:v>
                </c:pt>
                <c:pt idx="767">
                  <c:v>111.947076</c:v>
                </c:pt>
                <c:pt idx="768">
                  <c:v>112.90021</c:v>
                </c:pt>
                <c:pt idx="769">
                  <c:v>116.048582</c:v>
                </c:pt>
                <c:pt idx="770">
                  <c:v>119.022862</c:v>
                </c:pt>
                <c:pt idx="771">
                  <c:v>121.80745</c:v>
                </c:pt>
                <c:pt idx="772">
                  <c:v>124.344424</c:v>
                </c:pt>
                <c:pt idx="773">
                  <c:v>127.118905</c:v>
                </c:pt>
                <c:pt idx="774">
                  <c:v>129.85015100000001</c:v>
                </c:pt>
                <c:pt idx="775">
                  <c:v>132.213706</c:v>
                </c:pt>
                <c:pt idx="776">
                  <c:v>134.16087200000001</c:v>
                </c:pt>
                <c:pt idx="777">
                  <c:v>135.65032600000001</c:v>
                </c:pt>
                <c:pt idx="778">
                  <c:v>137.09565699999999</c:v>
                </c:pt>
                <c:pt idx="779">
                  <c:v>138.80112800000001</c:v>
                </c:pt>
                <c:pt idx="780">
                  <c:v>140.003457</c:v>
                </c:pt>
                <c:pt idx="781">
                  <c:v>140.776264</c:v>
                </c:pt>
                <c:pt idx="782">
                  <c:v>141.38533000000001</c:v>
                </c:pt>
                <c:pt idx="783">
                  <c:v>141.48916</c:v>
                </c:pt>
                <c:pt idx="784">
                  <c:v>141.10982799999999</c:v>
                </c:pt>
                <c:pt idx="785">
                  <c:v>141.044479</c:v>
                </c:pt>
                <c:pt idx="786">
                  <c:v>140.676186</c:v>
                </c:pt>
                <c:pt idx="787">
                  <c:v>139.97221099999999</c:v>
                </c:pt>
                <c:pt idx="788">
                  <c:v>138.93795399999999</c:v>
                </c:pt>
                <c:pt idx="789">
                  <c:v>137.78727900000001</c:v>
                </c:pt>
                <c:pt idx="790">
                  <c:v>136.747614</c:v>
                </c:pt>
                <c:pt idx="791">
                  <c:v>135.50683000000001</c:v>
                </c:pt>
                <c:pt idx="792">
                  <c:v>134.282591</c:v>
                </c:pt>
                <c:pt idx="793">
                  <c:v>133.126825</c:v>
                </c:pt>
                <c:pt idx="794">
                  <c:v>131.91858300000001</c:v>
                </c:pt>
                <c:pt idx="795">
                  <c:v>130.70771500000001</c:v>
                </c:pt>
                <c:pt idx="796">
                  <c:v>129.54656199999999</c:v>
                </c:pt>
                <c:pt idx="797">
                  <c:v>128.4819</c:v>
                </c:pt>
                <c:pt idx="798">
                  <c:v>127.50821500000001</c:v>
                </c:pt>
                <c:pt idx="799">
                  <c:v>126.63784099999999</c:v>
                </c:pt>
                <c:pt idx="800">
                  <c:v>125.872955</c:v>
                </c:pt>
                <c:pt idx="801">
                  <c:v>125.206374</c:v>
                </c:pt>
                <c:pt idx="802">
                  <c:v>124.62279100000001</c:v>
                </c:pt>
                <c:pt idx="803">
                  <c:v>124.100385</c:v>
                </c:pt>
                <c:pt idx="804">
                  <c:v>123.65676000000001</c:v>
                </c:pt>
                <c:pt idx="805">
                  <c:v>123.457696</c:v>
                </c:pt>
                <c:pt idx="806">
                  <c:v>123.259214</c:v>
                </c:pt>
                <c:pt idx="807">
                  <c:v>123.032085</c:v>
                </c:pt>
                <c:pt idx="808">
                  <c:v>122.734151</c:v>
                </c:pt>
                <c:pt idx="809">
                  <c:v>122.34285199999999</c:v>
                </c:pt>
                <c:pt idx="810">
                  <c:v>121.840968</c:v>
                </c:pt>
                <c:pt idx="811">
                  <c:v>121.217713</c:v>
                </c:pt>
                <c:pt idx="812">
                  <c:v>120.662893</c:v>
                </c:pt>
                <c:pt idx="813">
                  <c:v>120.01642099999999</c:v>
                </c:pt>
                <c:pt idx="814">
                  <c:v>119.26218799999999</c:v>
                </c:pt>
                <c:pt idx="815">
                  <c:v>118.402593</c:v>
                </c:pt>
                <c:pt idx="816">
                  <c:v>117.703844</c:v>
                </c:pt>
                <c:pt idx="817">
                  <c:v>117.013912</c:v>
                </c:pt>
                <c:pt idx="818">
                  <c:v>116.26987699999999</c:v>
                </c:pt>
                <c:pt idx="819">
                  <c:v>115.503635</c:v>
                </c:pt>
                <c:pt idx="820">
                  <c:v>114.74911899999999</c:v>
                </c:pt>
                <c:pt idx="821">
                  <c:v>114.040679</c:v>
                </c:pt>
                <c:pt idx="822">
                  <c:v>113.411475</c:v>
                </c:pt>
                <c:pt idx="823">
                  <c:v>112.891929</c:v>
                </c:pt>
                <c:pt idx="824">
                  <c:v>112.508323</c:v>
                </c:pt>
                <c:pt idx="825">
                  <c:v>112.281612</c:v>
                </c:pt>
                <c:pt idx="826">
                  <c:v>112.26561599999999</c:v>
                </c:pt>
                <c:pt idx="827">
                  <c:v>112.45904</c:v>
                </c:pt>
                <c:pt idx="828">
                  <c:v>112.834473</c:v>
                </c:pt>
                <c:pt idx="829">
                  <c:v>113.38856</c:v>
                </c:pt>
                <c:pt idx="830">
                  <c:v>114.110749</c:v>
                </c:pt>
                <c:pt idx="831">
                  <c:v>114.983698</c:v>
                </c:pt>
                <c:pt idx="832">
                  <c:v>115.983937</c:v>
                </c:pt>
                <c:pt idx="833">
                  <c:v>117.08273800000001</c:v>
                </c:pt>
                <c:pt idx="834">
                  <c:v>118.247147</c:v>
                </c:pt>
                <c:pt idx="835">
                  <c:v>119.441132</c:v>
                </c:pt>
                <c:pt idx="836">
                  <c:v>120.62678699999999</c:v>
                </c:pt>
                <c:pt idx="837">
                  <c:v>121.76553699999999</c:v>
                </c:pt>
                <c:pt idx="838">
                  <c:v>122.81930199999999</c:v>
                </c:pt>
                <c:pt idx="839">
                  <c:v>123.751576</c:v>
                </c:pt>
                <c:pt idx="840">
                  <c:v>124.52837</c:v>
                </c:pt>
                <c:pt idx="841">
                  <c:v>125.255101</c:v>
                </c:pt>
                <c:pt idx="842">
                  <c:v>126.223651</c:v>
                </c:pt>
                <c:pt idx="843">
                  <c:v>126.984673</c:v>
                </c:pt>
                <c:pt idx="844">
                  <c:v>127.515474</c:v>
                </c:pt>
                <c:pt idx="845">
                  <c:v>127.79777</c:v>
                </c:pt>
                <c:pt idx="846">
                  <c:v>128.14743999999999</c:v>
                </c:pt>
                <c:pt idx="847">
                  <c:v>128.33561599999999</c:v>
                </c:pt>
                <c:pt idx="848">
                  <c:v>128.96197799999999</c:v>
                </c:pt>
                <c:pt idx="849">
                  <c:v>129.36921000000001</c:v>
                </c:pt>
                <c:pt idx="850">
                  <c:v>129.517571</c:v>
                </c:pt>
                <c:pt idx="851">
                  <c:v>129.40388100000001</c:v>
                </c:pt>
                <c:pt idx="852">
                  <c:v>129.027839</c:v>
                </c:pt>
                <c:pt idx="853">
                  <c:v>128.39164199999999</c:v>
                </c:pt>
                <c:pt idx="854">
                  <c:v>127.938337</c:v>
                </c:pt>
                <c:pt idx="855">
                  <c:v>127.422749</c:v>
                </c:pt>
                <c:pt idx="856">
                  <c:v>126.690603</c:v>
                </c:pt>
                <c:pt idx="857">
                  <c:v>125.733521</c:v>
                </c:pt>
                <c:pt idx="858">
                  <c:v>124.535855</c:v>
                </c:pt>
                <c:pt idx="859">
                  <c:v>123.105137</c:v>
                </c:pt>
                <c:pt idx="860">
                  <c:v>121.449808</c:v>
                </c:pt>
                <c:pt idx="861">
                  <c:v>120.196844</c:v>
                </c:pt>
                <c:pt idx="862">
                  <c:v>119.20431499999999</c:v>
                </c:pt>
                <c:pt idx="863">
                  <c:v>117.989868</c:v>
                </c:pt>
                <c:pt idx="864">
                  <c:v>116.559577</c:v>
                </c:pt>
                <c:pt idx="865">
                  <c:v>115.77083500000001</c:v>
                </c:pt>
                <c:pt idx="866">
                  <c:v>115.87153600000001</c:v>
                </c:pt>
                <c:pt idx="867">
                  <c:v>115.966145</c:v>
                </c:pt>
                <c:pt idx="868">
                  <c:v>116.050811</c:v>
                </c:pt>
                <c:pt idx="869">
                  <c:v>116.25354799999999</c:v>
                </c:pt>
                <c:pt idx="870">
                  <c:v>116.477474</c:v>
                </c:pt>
                <c:pt idx="871">
                  <c:v>116.680978</c:v>
                </c:pt>
                <c:pt idx="872">
                  <c:v>116.85977099999999</c:v>
                </c:pt>
                <c:pt idx="873">
                  <c:v>117.009698</c:v>
                </c:pt>
                <c:pt idx="874">
                  <c:v>117.12685999999999</c:v>
                </c:pt>
                <c:pt idx="875">
                  <c:v>117.32996900000001</c:v>
                </c:pt>
                <c:pt idx="876">
                  <c:v>117.74146</c:v>
                </c:pt>
                <c:pt idx="877">
                  <c:v>118.114256</c:v>
                </c:pt>
                <c:pt idx="878">
                  <c:v>118.44560199999999</c:v>
                </c:pt>
                <c:pt idx="879">
                  <c:v>118.733328</c:v>
                </c:pt>
                <c:pt idx="880">
                  <c:v>118.975905</c:v>
                </c:pt>
                <c:pt idx="881">
                  <c:v>119.172488</c:v>
                </c:pt>
                <c:pt idx="882">
                  <c:v>119.322945</c:v>
                </c:pt>
                <c:pt idx="883">
                  <c:v>119.427864</c:v>
                </c:pt>
                <c:pt idx="884">
                  <c:v>119.48854799999999</c:v>
                </c:pt>
                <c:pt idx="885">
                  <c:v>119.506987</c:v>
                </c:pt>
                <c:pt idx="886">
                  <c:v>119.557132</c:v>
                </c:pt>
                <c:pt idx="887">
                  <c:v>119.728728</c:v>
                </c:pt>
                <c:pt idx="888">
                  <c:v>119.864549</c:v>
                </c:pt>
                <c:pt idx="889">
                  <c:v>119.96843699999999</c:v>
                </c:pt>
                <c:pt idx="890">
                  <c:v>120.044679</c:v>
                </c:pt>
                <c:pt idx="891">
                  <c:v>120.097916</c:v>
                </c:pt>
                <c:pt idx="892">
                  <c:v>120.133045</c:v>
                </c:pt>
                <c:pt idx="893">
                  <c:v>120.155114</c:v>
                </c:pt>
                <c:pt idx="894">
                  <c:v>120.16921000000001</c:v>
                </c:pt>
                <c:pt idx="895">
                  <c:v>120.180351</c:v>
                </c:pt>
                <c:pt idx="896">
                  <c:v>120.19337400000001</c:v>
                </c:pt>
                <c:pt idx="897">
                  <c:v>120.397392</c:v>
                </c:pt>
                <c:pt idx="898">
                  <c:v>120.640871</c:v>
                </c:pt>
                <c:pt idx="899">
                  <c:v>120.89643599999999</c:v>
                </c:pt>
                <c:pt idx="900">
                  <c:v>121.167869</c:v>
                </c:pt>
                <c:pt idx="901">
                  <c:v>121.458372</c:v>
                </c:pt>
                <c:pt idx="902">
                  <c:v>121.864429</c:v>
                </c:pt>
                <c:pt idx="903">
                  <c:v>122.40757000000001</c:v>
                </c:pt>
                <c:pt idx="904">
                  <c:v>122.99409</c:v>
                </c:pt>
                <c:pt idx="905">
                  <c:v>123.60914699999999</c:v>
                </c:pt>
                <c:pt idx="906">
                  <c:v>124.251901</c:v>
                </c:pt>
                <c:pt idx="907">
                  <c:v>124.921879</c:v>
                </c:pt>
                <c:pt idx="908">
                  <c:v>125.617707</c:v>
                </c:pt>
                <c:pt idx="909">
                  <c:v>126.337109</c:v>
                </c:pt>
                <c:pt idx="910">
                  <c:v>127.076911</c:v>
                </c:pt>
                <c:pt idx="911">
                  <c:v>127.833061</c:v>
                </c:pt>
                <c:pt idx="912">
                  <c:v>128.60066699999999</c:v>
                </c:pt>
                <c:pt idx="913">
                  <c:v>129.374045</c:v>
                </c:pt>
                <c:pt idx="914">
                  <c:v>130.146782</c:v>
                </c:pt>
                <c:pt idx="915">
                  <c:v>130.91180700000001</c:v>
                </c:pt>
                <c:pt idx="916">
                  <c:v>131.661475</c:v>
                </c:pt>
                <c:pt idx="917">
                  <c:v>132.38765699999999</c:v>
                </c:pt>
                <c:pt idx="918">
                  <c:v>133.08184399999999</c:v>
                </c:pt>
                <c:pt idx="919">
                  <c:v>133.73525000000001</c:v>
                </c:pt>
                <c:pt idx="920">
                  <c:v>134.33891700000001</c:v>
                </c:pt>
                <c:pt idx="921">
                  <c:v>135.17139299999999</c:v>
                </c:pt>
                <c:pt idx="922">
                  <c:v>136.586488</c:v>
                </c:pt>
                <c:pt idx="923">
                  <c:v>137.97540100000001</c:v>
                </c:pt>
                <c:pt idx="924">
                  <c:v>139.329072</c:v>
                </c:pt>
                <c:pt idx="925">
                  <c:v>140.638397</c:v>
                </c:pt>
                <c:pt idx="926">
                  <c:v>141.89433</c:v>
                </c:pt>
                <c:pt idx="927">
                  <c:v>143.10442</c:v>
                </c:pt>
                <c:pt idx="928">
                  <c:v>144.259096</c:v>
                </c:pt>
                <c:pt idx="929">
                  <c:v>145.33574899999999</c:v>
                </c:pt>
                <c:pt idx="930">
                  <c:v>146.32646099999999</c:v>
                </c:pt>
                <c:pt idx="931">
                  <c:v>147.374032</c:v>
                </c:pt>
                <c:pt idx="932">
                  <c:v>148.66353599999999</c:v>
                </c:pt>
                <c:pt idx="933">
                  <c:v>149.86042599999999</c:v>
                </c:pt>
                <c:pt idx="934">
                  <c:v>150.95789300000001</c:v>
                </c:pt>
                <c:pt idx="935">
                  <c:v>151.94978699999999</c:v>
                </c:pt>
                <c:pt idx="936">
                  <c:v>152.83066400000001</c:v>
                </c:pt>
                <c:pt idx="937">
                  <c:v>153.59583000000001</c:v>
                </c:pt>
                <c:pt idx="938">
                  <c:v>154.241376</c:v>
                </c:pt>
                <c:pt idx="939">
                  <c:v>154.764196</c:v>
                </c:pt>
                <c:pt idx="940">
                  <c:v>155.162001</c:v>
                </c:pt>
                <c:pt idx="941">
                  <c:v>155.43331599999999</c:v>
                </c:pt>
                <c:pt idx="942">
                  <c:v>155.577474</c:v>
                </c:pt>
                <c:pt idx="943">
                  <c:v>155.59459699999999</c:v>
                </c:pt>
                <c:pt idx="944">
                  <c:v>155.48556300000001</c:v>
                </c:pt>
                <c:pt idx="945">
                  <c:v>155.25197399999999</c:v>
                </c:pt>
                <c:pt idx="946">
                  <c:v>154.896107</c:v>
                </c:pt>
                <c:pt idx="947">
                  <c:v>154.42086399999999</c:v>
                </c:pt>
                <c:pt idx="948">
                  <c:v>154.17096900000001</c:v>
                </c:pt>
                <c:pt idx="949">
                  <c:v>153.898695</c:v>
                </c:pt>
                <c:pt idx="950">
                  <c:v>153.51286200000001</c:v>
                </c:pt>
                <c:pt idx="951">
                  <c:v>153.01741699999999</c:v>
                </c:pt>
                <c:pt idx="952">
                  <c:v>152.41668200000001</c:v>
                </c:pt>
                <c:pt idx="953">
                  <c:v>151.715282</c:v>
                </c:pt>
                <c:pt idx="954">
                  <c:v>150.91807600000001</c:v>
                </c:pt>
                <c:pt idx="955">
                  <c:v>150.03008500000001</c:v>
                </c:pt>
                <c:pt idx="956">
                  <c:v>149.05641600000001</c:v>
                </c:pt>
                <c:pt idx="957">
                  <c:v>148.002197</c:v>
                </c:pt>
                <c:pt idx="958">
                  <c:v>146.87251000000001</c:v>
                </c:pt>
                <c:pt idx="959">
                  <c:v>145.67232899999999</c:v>
                </c:pt>
                <c:pt idx="960">
                  <c:v>144.406462</c:v>
                </c:pt>
                <c:pt idx="961">
                  <c:v>143.079497</c:v>
                </c:pt>
                <c:pt idx="962">
                  <c:v>142.31208100000001</c:v>
                </c:pt>
                <c:pt idx="963">
                  <c:v>141.69649799999999</c:v>
                </c:pt>
                <c:pt idx="964">
                  <c:v>141.042508</c:v>
                </c:pt>
                <c:pt idx="965">
                  <c:v>140.35288700000001</c:v>
                </c:pt>
                <c:pt idx="966">
                  <c:v>139.63010499999999</c:v>
                </c:pt>
                <c:pt idx="967">
                  <c:v>138.87629699999999</c:v>
                </c:pt>
                <c:pt idx="968">
                  <c:v>138.09324799999999</c:v>
                </c:pt>
                <c:pt idx="969">
                  <c:v>137.28237300000001</c:v>
                </c:pt>
                <c:pt idx="970">
                  <c:v>136.44471200000001</c:v>
                </c:pt>
                <c:pt idx="971">
                  <c:v>135.58092300000001</c:v>
                </c:pt>
                <c:pt idx="972">
                  <c:v>134.69128900000001</c:v>
                </c:pt>
                <c:pt idx="973">
                  <c:v>133.77572000000001</c:v>
                </c:pt>
                <c:pt idx="974">
                  <c:v>132.83377100000001</c:v>
                </c:pt>
                <c:pt idx="975">
                  <c:v>131.86465699999999</c:v>
                </c:pt>
                <c:pt idx="976">
                  <c:v>130.867276</c:v>
                </c:pt>
                <c:pt idx="977">
                  <c:v>129.840237</c:v>
                </c:pt>
                <c:pt idx="978">
                  <c:v>128.781892</c:v>
                </c:pt>
                <c:pt idx="979">
                  <c:v>127.690372</c:v>
                </c:pt>
                <c:pt idx="980">
                  <c:v>126.563622</c:v>
                </c:pt>
                <c:pt idx="981">
                  <c:v>125.763676</c:v>
                </c:pt>
                <c:pt idx="982">
                  <c:v>124.926377</c:v>
                </c:pt>
                <c:pt idx="983">
                  <c:v>124.02851699999999</c:v>
                </c:pt>
                <c:pt idx="984">
                  <c:v>124.066598</c:v>
                </c:pt>
                <c:pt idx="985">
                  <c:v>124.06537400000001</c:v>
                </c:pt>
                <c:pt idx="986">
                  <c:v>124.02166200000001</c:v>
                </c:pt>
                <c:pt idx="987">
                  <c:v>123.932074</c:v>
                </c:pt>
                <c:pt idx="988">
                  <c:v>123.793054</c:v>
                </c:pt>
                <c:pt idx="989">
                  <c:v>123.60092</c:v>
                </c:pt>
                <c:pt idx="990">
                  <c:v>123.351906</c:v>
                </c:pt>
                <c:pt idx="991">
                  <c:v>123.042203</c:v>
                </c:pt>
                <c:pt idx="992">
                  <c:v>122.668008</c:v>
                </c:pt>
                <c:pt idx="993">
                  <c:v>122.22556400000001</c:v>
                </c:pt>
                <c:pt idx="994">
                  <c:v>121.711213</c:v>
                </c:pt>
                <c:pt idx="995">
                  <c:v>121.12143500000001</c:v>
                </c:pt>
                <c:pt idx="996">
                  <c:v>120.4529</c:v>
                </c:pt>
                <c:pt idx="997">
                  <c:v>119.702504</c:v>
                </c:pt>
                <c:pt idx="998">
                  <c:v>118.86742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33427984"/>
        <c:axId val="-1133427440"/>
      </c:scatterChart>
      <c:valAx>
        <c:axId val="-1133427984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period(s)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133427440"/>
        <c:crosses val="autoZero"/>
        <c:crossBetween val="midCat"/>
      </c:valAx>
      <c:valAx>
        <c:axId val="-113342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pSv(cm/s)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133427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12</xdr:row>
      <xdr:rowOff>85725</xdr:rowOff>
    </xdr:from>
    <xdr:to>
      <xdr:col>7</xdr:col>
      <xdr:colOff>104775</xdr:colOff>
      <xdr:row>28</xdr:row>
      <xdr:rowOff>85725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12</xdr:row>
      <xdr:rowOff>57150</xdr:rowOff>
    </xdr:from>
    <xdr:to>
      <xdr:col>15</xdr:col>
      <xdr:colOff>762000</xdr:colOff>
      <xdr:row>28</xdr:row>
      <xdr:rowOff>57150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11</xdr:row>
      <xdr:rowOff>28575</xdr:rowOff>
    </xdr:from>
    <xdr:to>
      <xdr:col>7</xdr:col>
      <xdr:colOff>276225</xdr:colOff>
      <xdr:row>27</xdr:row>
      <xdr:rowOff>28575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85725</xdr:colOff>
      <xdr:row>11</xdr:row>
      <xdr:rowOff>104775</xdr:rowOff>
    </xdr:from>
    <xdr:to>
      <xdr:col>15</xdr:col>
      <xdr:colOff>542925</xdr:colOff>
      <xdr:row>27</xdr:row>
      <xdr:rowOff>104775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1"/>
  <sheetViews>
    <sheetView topLeftCell="C1" workbookViewId="0">
      <selection activeCell="R28" sqref="R28"/>
    </sheetView>
  </sheetViews>
  <sheetFormatPr defaultRowHeight="13.5" x14ac:dyDescent="0.15"/>
  <cols>
    <col min="11" max="12" width="11.625" bestFit="1" customWidth="1"/>
    <col min="16" max="16" width="11.625" bestFit="1" customWidth="1"/>
  </cols>
  <sheetData>
    <row r="1" spans="1:17" x14ac:dyDescent="0.15">
      <c r="A1" t="s">
        <v>2</v>
      </c>
      <c r="B1" t="s">
        <v>8</v>
      </c>
      <c r="F1" t="s">
        <v>3</v>
      </c>
      <c r="I1" t="s">
        <v>6</v>
      </c>
      <c r="N1" t="s">
        <v>9</v>
      </c>
    </row>
    <row r="2" spans="1:17" x14ac:dyDescent="0.15">
      <c r="B2" t="s">
        <v>0</v>
      </c>
      <c r="C2" t="s">
        <v>1</v>
      </c>
      <c r="D2" t="s">
        <v>7</v>
      </c>
      <c r="F2" t="s">
        <v>4</v>
      </c>
      <c r="G2" t="s">
        <v>5</v>
      </c>
      <c r="I2" t="s">
        <v>4</v>
      </c>
      <c r="J2" t="s">
        <v>11</v>
      </c>
      <c r="K2" t="s">
        <v>10</v>
      </c>
      <c r="L2" t="s">
        <v>18</v>
      </c>
      <c r="N2" t="s">
        <v>4</v>
      </c>
      <c r="O2" t="s">
        <v>13</v>
      </c>
      <c r="P2" t="s">
        <v>12</v>
      </c>
      <c r="Q2" t="s">
        <v>19</v>
      </c>
    </row>
    <row r="3" spans="1:17" x14ac:dyDescent="0.15">
      <c r="A3">
        <v>0.01</v>
      </c>
      <c r="B3">
        <v>2.1802999999999999E-2</v>
      </c>
      <c r="C3">
        <v>2.5014000000000002E-2</v>
      </c>
      <c r="D3">
        <v>6.0980000000000001E-3</v>
      </c>
      <c r="F3">
        <v>0.01</v>
      </c>
      <c r="G3">
        <v>3.431E-2</v>
      </c>
      <c r="I3">
        <v>0.01</v>
      </c>
      <c r="J3">
        <v>1.7333999999999999E-2</v>
      </c>
      <c r="K3">
        <v>2.0996999999999998E-2</v>
      </c>
      <c r="L3">
        <v>1.8185E-2</v>
      </c>
      <c r="N3">
        <v>0.01</v>
      </c>
      <c r="O3">
        <v>2.1571E-2</v>
      </c>
      <c r="P3">
        <v>1.9153E-2</v>
      </c>
      <c r="Q3">
        <v>1.6879999999999999E-2</v>
      </c>
    </row>
    <row r="4" spans="1:17" x14ac:dyDescent="0.15">
      <c r="A4">
        <v>0.02</v>
      </c>
      <c r="B4">
        <v>5.9496E-2</v>
      </c>
      <c r="C4">
        <v>5.9265999999999999E-2</v>
      </c>
      <c r="D4">
        <v>1.4414E-2</v>
      </c>
      <c r="F4">
        <v>0.02</v>
      </c>
      <c r="G4">
        <v>8.0767000000000005E-2</v>
      </c>
      <c r="I4">
        <v>0.02</v>
      </c>
      <c r="J4">
        <v>4.7502999999999997E-2</v>
      </c>
      <c r="K4">
        <v>5.4366999999999999E-2</v>
      </c>
      <c r="L4">
        <v>4.1286000000000003E-2</v>
      </c>
      <c r="N4">
        <v>0.02</v>
      </c>
      <c r="O4">
        <v>4.8705999999999999E-2</v>
      </c>
      <c r="P4">
        <v>4.3490000000000001E-2</v>
      </c>
      <c r="Q4">
        <v>4.0793000000000003E-2</v>
      </c>
    </row>
    <row r="5" spans="1:17" x14ac:dyDescent="0.15">
      <c r="A5">
        <v>0.03</v>
      </c>
      <c r="B5">
        <v>0.407252</v>
      </c>
      <c r="C5">
        <v>0.48835699999999999</v>
      </c>
      <c r="D5">
        <v>0.13855799999999999</v>
      </c>
      <c r="F5">
        <v>0.03</v>
      </c>
      <c r="G5">
        <v>0.87113799999999997</v>
      </c>
      <c r="I5">
        <v>0.03</v>
      </c>
      <c r="J5">
        <v>0.614954</v>
      </c>
      <c r="K5">
        <v>0.47427000000000002</v>
      </c>
      <c r="L5">
        <v>0.73355700000000001</v>
      </c>
      <c r="N5">
        <v>0.03</v>
      </c>
      <c r="O5">
        <v>0.77222500000000005</v>
      </c>
      <c r="P5">
        <v>0.708399</v>
      </c>
      <c r="Q5">
        <v>0.72341599999999995</v>
      </c>
    </row>
    <row r="6" spans="1:17" x14ac:dyDescent="0.15">
      <c r="A6">
        <v>0.04</v>
      </c>
      <c r="B6">
        <v>0.65012800000000004</v>
      </c>
      <c r="C6">
        <v>0.72906300000000002</v>
      </c>
      <c r="D6">
        <v>0.20644599999999999</v>
      </c>
      <c r="F6">
        <v>0.04</v>
      </c>
      <c r="G6">
        <v>2.090255</v>
      </c>
      <c r="I6">
        <v>0.04</v>
      </c>
      <c r="J6">
        <v>0.89456800000000003</v>
      </c>
      <c r="K6">
        <v>0.80481999999999998</v>
      </c>
      <c r="L6">
        <v>2.2711220000000001</v>
      </c>
      <c r="N6">
        <v>0.04</v>
      </c>
      <c r="O6">
        <v>4.2951579999999998</v>
      </c>
      <c r="P6">
        <v>3.8460260000000002</v>
      </c>
      <c r="Q6">
        <v>4.0353430000000001</v>
      </c>
    </row>
    <row r="7" spans="1:17" x14ac:dyDescent="0.15">
      <c r="A7">
        <v>0.05</v>
      </c>
      <c r="B7">
        <v>1.0550459999999999</v>
      </c>
      <c r="C7">
        <v>1.191694</v>
      </c>
      <c r="D7">
        <v>0.33894400000000002</v>
      </c>
      <c r="F7">
        <v>0.05</v>
      </c>
      <c r="G7">
        <v>2.9134030000000002</v>
      </c>
      <c r="I7">
        <v>0.05</v>
      </c>
      <c r="J7">
        <v>1.9425619999999999</v>
      </c>
      <c r="K7">
        <v>1.3078110000000001</v>
      </c>
      <c r="L7">
        <v>2.6281560000000002</v>
      </c>
      <c r="N7">
        <v>0.05</v>
      </c>
      <c r="O7">
        <v>2.9034960000000001</v>
      </c>
      <c r="P7">
        <v>2.522653</v>
      </c>
      <c r="Q7">
        <v>2.8172839999999999</v>
      </c>
    </row>
    <row r="8" spans="1:17" x14ac:dyDescent="0.15">
      <c r="A8">
        <v>0.06</v>
      </c>
      <c r="B8">
        <v>1.6613290000000001</v>
      </c>
      <c r="C8">
        <v>1.956671</v>
      </c>
      <c r="D8">
        <v>0.56387900000000002</v>
      </c>
      <c r="F8">
        <v>0.06</v>
      </c>
      <c r="G8">
        <v>3.9676070000000001</v>
      </c>
      <c r="I8">
        <v>0.06</v>
      </c>
      <c r="J8">
        <v>3.2356799999999999</v>
      </c>
      <c r="K8">
        <v>2.5317699999999999</v>
      </c>
      <c r="L8">
        <v>3.3268909999999998</v>
      </c>
      <c r="N8">
        <v>0.06</v>
      </c>
      <c r="O8">
        <v>4.1165520000000004</v>
      </c>
      <c r="P8">
        <v>3.8408129999999998</v>
      </c>
      <c r="Q8">
        <v>4.0514989999999997</v>
      </c>
    </row>
    <row r="9" spans="1:17" x14ac:dyDescent="0.15">
      <c r="A9">
        <v>7.0000000000000007E-2</v>
      </c>
      <c r="B9">
        <v>2.7195909999999999</v>
      </c>
      <c r="C9">
        <v>3.3846379999999998</v>
      </c>
      <c r="D9">
        <v>1.0593349999999999</v>
      </c>
      <c r="F9">
        <v>7.0000000000000007E-2</v>
      </c>
      <c r="G9">
        <v>4.5181399999999998</v>
      </c>
      <c r="I9">
        <v>7.0000000000000007E-2</v>
      </c>
      <c r="J9">
        <v>3.9892310000000002</v>
      </c>
      <c r="K9">
        <v>3.797148</v>
      </c>
      <c r="L9">
        <v>4.4344939999999999</v>
      </c>
      <c r="N9">
        <v>7.0000000000000007E-2</v>
      </c>
      <c r="O9">
        <v>5.381621</v>
      </c>
      <c r="P9">
        <v>4.9313149999999997</v>
      </c>
      <c r="Q9">
        <v>4.634531</v>
      </c>
    </row>
    <row r="10" spans="1:17" x14ac:dyDescent="0.15">
      <c r="A10">
        <v>0.08</v>
      </c>
      <c r="B10">
        <v>5.607062</v>
      </c>
      <c r="C10">
        <v>7.7407079999999997</v>
      </c>
      <c r="D10">
        <v>2.7998850000000002</v>
      </c>
      <c r="F10">
        <v>0.08</v>
      </c>
      <c r="G10">
        <v>7.114573</v>
      </c>
      <c r="I10">
        <v>0.08</v>
      </c>
      <c r="J10">
        <v>5.5031059999999998</v>
      </c>
      <c r="K10">
        <v>5.2380899999999997</v>
      </c>
      <c r="L10">
        <v>4.7085749999999997</v>
      </c>
      <c r="N10">
        <v>0.08</v>
      </c>
      <c r="O10">
        <v>6.3011860000000004</v>
      </c>
      <c r="P10">
        <v>5.4465170000000001</v>
      </c>
      <c r="Q10">
        <v>5.1058349999999999</v>
      </c>
    </row>
    <row r="11" spans="1:17" x14ac:dyDescent="0.15">
      <c r="A11">
        <v>0.09</v>
      </c>
      <c r="B11">
        <v>8.5643910000000005</v>
      </c>
      <c r="C11">
        <v>11.394050999999999</v>
      </c>
      <c r="D11">
        <v>4.1292939999999998</v>
      </c>
      <c r="F11">
        <v>0.09</v>
      </c>
      <c r="G11">
        <v>7.4167889999999996</v>
      </c>
      <c r="I11">
        <v>0.09</v>
      </c>
      <c r="J11">
        <v>7.0751759999999999</v>
      </c>
      <c r="K11">
        <v>6.2712180000000002</v>
      </c>
      <c r="L11">
        <v>6.6831500000000004</v>
      </c>
      <c r="N11">
        <v>0.09</v>
      </c>
      <c r="O11">
        <v>7.4530580000000004</v>
      </c>
      <c r="P11">
        <v>7.3377169999999996</v>
      </c>
      <c r="Q11">
        <v>7.787064</v>
      </c>
    </row>
    <row r="12" spans="1:17" x14ac:dyDescent="0.15">
      <c r="A12">
        <v>0.1</v>
      </c>
      <c r="B12">
        <v>13.132247</v>
      </c>
      <c r="C12">
        <v>16.629874000000001</v>
      </c>
      <c r="D12">
        <v>3.6001310000000002</v>
      </c>
      <c r="F12">
        <v>0.1</v>
      </c>
      <c r="G12">
        <v>9.4978529999999992</v>
      </c>
      <c r="I12">
        <v>0.1</v>
      </c>
      <c r="J12">
        <v>7.4135400000000002</v>
      </c>
      <c r="K12">
        <v>7.3930959999999999</v>
      </c>
      <c r="L12">
        <v>7.6170960000000001</v>
      </c>
      <c r="N12">
        <v>0.1</v>
      </c>
      <c r="O12">
        <v>8.4963230000000003</v>
      </c>
      <c r="P12">
        <v>8.8128209999999996</v>
      </c>
      <c r="Q12">
        <v>8.933897</v>
      </c>
    </row>
    <row r="13" spans="1:17" x14ac:dyDescent="0.15">
      <c r="A13">
        <v>0.11</v>
      </c>
      <c r="B13">
        <v>16.151516999999998</v>
      </c>
      <c r="C13">
        <v>21.688815999999999</v>
      </c>
      <c r="D13">
        <v>4.3891850000000003</v>
      </c>
      <c r="F13">
        <v>0.11</v>
      </c>
      <c r="G13">
        <v>9.7782230000000006</v>
      </c>
      <c r="I13">
        <v>0.11</v>
      </c>
      <c r="J13">
        <v>10.787261000000001</v>
      </c>
      <c r="K13">
        <v>9.3537040000000005</v>
      </c>
      <c r="L13">
        <v>10.195376</v>
      </c>
      <c r="N13">
        <v>0.11</v>
      </c>
      <c r="O13">
        <v>9.5259959999999992</v>
      </c>
      <c r="P13">
        <v>10.325196999999999</v>
      </c>
      <c r="Q13">
        <v>10.468401999999999</v>
      </c>
    </row>
    <row r="14" spans="1:17" x14ac:dyDescent="0.15">
      <c r="A14">
        <v>0.12</v>
      </c>
      <c r="B14">
        <v>13.891327</v>
      </c>
      <c r="C14">
        <v>24.802754</v>
      </c>
      <c r="D14">
        <v>4.7604829999999998</v>
      </c>
      <c r="F14">
        <v>0.12</v>
      </c>
      <c r="G14">
        <v>13.226251</v>
      </c>
      <c r="I14">
        <v>0.12</v>
      </c>
      <c r="J14">
        <v>12.107742</v>
      </c>
      <c r="K14">
        <v>9.5173830000000006</v>
      </c>
      <c r="L14">
        <v>10.90131</v>
      </c>
      <c r="N14">
        <v>0.12</v>
      </c>
      <c r="O14">
        <v>11.829167</v>
      </c>
      <c r="P14">
        <v>10.396172999999999</v>
      </c>
      <c r="Q14">
        <v>11.828588999999999</v>
      </c>
    </row>
    <row r="15" spans="1:17" x14ac:dyDescent="0.15">
      <c r="A15">
        <v>0.13</v>
      </c>
      <c r="B15">
        <v>19.516338000000001</v>
      </c>
      <c r="C15">
        <v>25.561488000000001</v>
      </c>
      <c r="D15">
        <v>4.6482109999999999</v>
      </c>
      <c r="F15">
        <v>0.13</v>
      </c>
      <c r="G15">
        <v>17.736499999999999</v>
      </c>
      <c r="I15">
        <v>0.13</v>
      </c>
      <c r="J15">
        <v>13.287599999999999</v>
      </c>
      <c r="K15">
        <v>13.635935999999999</v>
      </c>
      <c r="L15">
        <v>11.969715000000001</v>
      </c>
      <c r="N15">
        <v>0.13</v>
      </c>
      <c r="O15">
        <v>14.163475999999999</v>
      </c>
      <c r="P15">
        <v>12.452030000000001</v>
      </c>
      <c r="Q15">
        <v>13.324763000000001</v>
      </c>
    </row>
    <row r="16" spans="1:17" x14ac:dyDescent="0.15">
      <c r="A16">
        <v>0.14000000000000001</v>
      </c>
      <c r="B16">
        <v>21.602309999999999</v>
      </c>
      <c r="C16">
        <v>21.370913000000002</v>
      </c>
      <c r="D16">
        <v>6.6336190000000004</v>
      </c>
      <c r="F16">
        <v>0.14000000000000001</v>
      </c>
      <c r="G16">
        <v>18.117763</v>
      </c>
      <c r="I16">
        <v>0.14000000000000001</v>
      </c>
      <c r="J16">
        <v>12.172419</v>
      </c>
      <c r="K16">
        <v>13.091604</v>
      </c>
      <c r="L16">
        <v>15.563466</v>
      </c>
      <c r="N16">
        <v>0.14000000000000001</v>
      </c>
      <c r="O16">
        <v>16.525507000000001</v>
      </c>
      <c r="P16">
        <v>16.733177999999999</v>
      </c>
      <c r="Q16">
        <v>14.451127</v>
      </c>
    </row>
    <row r="17" spans="1:17" x14ac:dyDescent="0.15">
      <c r="A17">
        <v>0.15</v>
      </c>
      <c r="B17">
        <v>26.132024999999999</v>
      </c>
      <c r="C17">
        <v>24.071549999999998</v>
      </c>
      <c r="D17">
        <v>6.6186210000000001</v>
      </c>
      <c r="F17">
        <v>0.15</v>
      </c>
      <c r="G17">
        <v>18.260121000000002</v>
      </c>
      <c r="I17">
        <v>0.15</v>
      </c>
      <c r="J17">
        <v>14.866272</v>
      </c>
      <c r="K17">
        <v>17.061178999999999</v>
      </c>
      <c r="L17">
        <v>16.459771</v>
      </c>
      <c r="N17">
        <v>0.15</v>
      </c>
      <c r="O17">
        <v>18.170127999999998</v>
      </c>
      <c r="P17">
        <v>14.867943</v>
      </c>
      <c r="Q17">
        <v>16.164555</v>
      </c>
    </row>
    <row r="18" spans="1:17" x14ac:dyDescent="0.15">
      <c r="A18">
        <v>0.16</v>
      </c>
      <c r="B18">
        <v>29.612629999999999</v>
      </c>
      <c r="C18">
        <v>20.141760999999999</v>
      </c>
      <c r="D18">
        <v>6.345707</v>
      </c>
      <c r="F18">
        <v>0.16</v>
      </c>
      <c r="G18">
        <v>16.962033000000002</v>
      </c>
      <c r="I18">
        <v>0.16</v>
      </c>
      <c r="J18">
        <v>18.485939999999999</v>
      </c>
      <c r="K18">
        <v>19.222722000000001</v>
      </c>
      <c r="L18">
        <v>17.876151</v>
      </c>
      <c r="N18">
        <v>0.16</v>
      </c>
      <c r="O18">
        <v>21.221174000000001</v>
      </c>
      <c r="P18">
        <v>18.149415000000001</v>
      </c>
      <c r="Q18">
        <v>19.673503</v>
      </c>
    </row>
    <row r="19" spans="1:17" x14ac:dyDescent="0.15">
      <c r="A19">
        <v>0.17</v>
      </c>
      <c r="B19">
        <v>28.453153</v>
      </c>
      <c r="C19">
        <v>23.042427</v>
      </c>
      <c r="D19">
        <v>5.7258040000000001</v>
      </c>
      <c r="F19">
        <v>0.17</v>
      </c>
      <c r="G19">
        <v>26.252472000000001</v>
      </c>
      <c r="I19">
        <v>0.17</v>
      </c>
      <c r="J19">
        <v>20.035045</v>
      </c>
      <c r="K19">
        <v>19.371310999999999</v>
      </c>
      <c r="L19">
        <v>18.799409000000001</v>
      </c>
      <c r="N19">
        <v>0.17</v>
      </c>
      <c r="O19">
        <v>20.872145</v>
      </c>
      <c r="P19">
        <v>20.568109</v>
      </c>
      <c r="Q19">
        <v>20.230377000000001</v>
      </c>
    </row>
    <row r="20" spans="1:17" x14ac:dyDescent="0.15">
      <c r="A20">
        <v>0.18</v>
      </c>
      <c r="B20">
        <v>27.258223999999998</v>
      </c>
      <c r="C20">
        <v>27.953903</v>
      </c>
      <c r="D20">
        <v>7.5999889999999999</v>
      </c>
      <c r="F20">
        <v>0.18</v>
      </c>
      <c r="G20">
        <v>26.668451999999998</v>
      </c>
      <c r="I20">
        <v>0.18</v>
      </c>
      <c r="J20">
        <v>21.589565</v>
      </c>
      <c r="K20">
        <v>20.395249</v>
      </c>
      <c r="L20">
        <v>22.012243000000002</v>
      </c>
      <c r="N20">
        <v>0.18</v>
      </c>
      <c r="O20">
        <v>21.067754999999998</v>
      </c>
      <c r="P20">
        <v>20.861218999999998</v>
      </c>
      <c r="Q20">
        <v>20.522856999999998</v>
      </c>
    </row>
    <row r="21" spans="1:17" x14ac:dyDescent="0.15">
      <c r="A21">
        <v>0.19</v>
      </c>
      <c r="B21">
        <v>30.29627</v>
      </c>
      <c r="C21">
        <v>28.682815999999999</v>
      </c>
      <c r="D21">
        <v>7.1884490000000003</v>
      </c>
      <c r="F21">
        <v>0.19</v>
      </c>
      <c r="G21">
        <v>24.869803000000001</v>
      </c>
      <c r="I21">
        <v>0.19</v>
      </c>
      <c r="J21">
        <v>21.594294999999999</v>
      </c>
      <c r="K21">
        <v>19.830750999999999</v>
      </c>
      <c r="L21">
        <v>21.848158999999999</v>
      </c>
      <c r="N21">
        <v>0.19</v>
      </c>
      <c r="O21">
        <v>24.190007999999999</v>
      </c>
      <c r="P21">
        <v>21.759626999999998</v>
      </c>
      <c r="Q21">
        <v>22.622364999999999</v>
      </c>
    </row>
    <row r="22" spans="1:17" x14ac:dyDescent="0.15">
      <c r="A22">
        <v>0.2</v>
      </c>
      <c r="B22">
        <v>32.607222999999998</v>
      </c>
      <c r="C22">
        <v>28.734901000000001</v>
      </c>
      <c r="D22">
        <v>6.648231</v>
      </c>
      <c r="F22">
        <v>0.2</v>
      </c>
      <c r="G22">
        <v>26.178372</v>
      </c>
      <c r="I22">
        <v>0.2</v>
      </c>
      <c r="J22">
        <v>21.883734</v>
      </c>
      <c r="K22">
        <v>20.811789999999998</v>
      </c>
      <c r="L22">
        <v>24.514782</v>
      </c>
      <c r="N22">
        <v>0.2</v>
      </c>
      <c r="O22">
        <v>24.068611000000001</v>
      </c>
      <c r="P22">
        <v>24.407164999999999</v>
      </c>
      <c r="Q22">
        <v>21.83756</v>
      </c>
    </row>
    <row r="23" spans="1:17" x14ac:dyDescent="0.15">
      <c r="A23">
        <v>0.21</v>
      </c>
      <c r="B23">
        <v>31.529902</v>
      </c>
      <c r="C23">
        <v>25.654273</v>
      </c>
      <c r="D23">
        <v>7.2465849999999996</v>
      </c>
      <c r="F23">
        <v>0.21</v>
      </c>
      <c r="G23">
        <v>29.467953999999999</v>
      </c>
      <c r="I23">
        <v>0.21</v>
      </c>
      <c r="J23">
        <v>25.404681</v>
      </c>
      <c r="K23">
        <v>22.290330999999998</v>
      </c>
      <c r="L23">
        <v>26.721129999999999</v>
      </c>
      <c r="N23">
        <v>0.21</v>
      </c>
      <c r="O23">
        <v>23.491105999999998</v>
      </c>
      <c r="P23">
        <v>26.244060999999999</v>
      </c>
      <c r="Q23">
        <v>24.144030999999998</v>
      </c>
    </row>
    <row r="24" spans="1:17" x14ac:dyDescent="0.15">
      <c r="A24">
        <v>0.22</v>
      </c>
      <c r="B24">
        <v>31.996542999999999</v>
      </c>
      <c r="C24">
        <v>24.543956000000001</v>
      </c>
      <c r="D24">
        <v>7.6195310000000003</v>
      </c>
      <c r="F24">
        <v>0.22</v>
      </c>
      <c r="G24">
        <v>31.032664</v>
      </c>
      <c r="I24">
        <v>0.22</v>
      </c>
      <c r="J24">
        <v>26.729724999999998</v>
      </c>
      <c r="K24">
        <v>21.416094999999999</v>
      </c>
      <c r="L24">
        <v>26.773516999999998</v>
      </c>
      <c r="N24">
        <v>0.22</v>
      </c>
      <c r="O24">
        <v>24.475351</v>
      </c>
      <c r="P24">
        <v>25.943231000000001</v>
      </c>
      <c r="Q24">
        <v>25.911118999999999</v>
      </c>
    </row>
    <row r="25" spans="1:17" x14ac:dyDescent="0.15">
      <c r="A25">
        <v>0.23</v>
      </c>
      <c r="B25">
        <v>34.167966999999997</v>
      </c>
      <c r="C25">
        <v>28.815702000000002</v>
      </c>
      <c r="D25">
        <v>7.7167459999999997</v>
      </c>
      <c r="F25">
        <v>0.23</v>
      </c>
      <c r="G25">
        <v>35.153098</v>
      </c>
      <c r="I25">
        <v>0.23</v>
      </c>
      <c r="J25">
        <v>25.774757999999999</v>
      </c>
      <c r="K25">
        <v>24.423729000000002</v>
      </c>
      <c r="L25">
        <v>25.163577</v>
      </c>
      <c r="N25">
        <v>0.23</v>
      </c>
      <c r="O25">
        <v>25.443746999999998</v>
      </c>
      <c r="P25">
        <v>27.295756000000001</v>
      </c>
      <c r="Q25">
        <v>27.156464</v>
      </c>
    </row>
    <row r="26" spans="1:17" x14ac:dyDescent="0.15">
      <c r="A26">
        <v>0.24</v>
      </c>
      <c r="B26">
        <v>39.468843999999997</v>
      </c>
      <c r="C26">
        <v>31.371959</v>
      </c>
      <c r="D26">
        <v>9.6331509999999998</v>
      </c>
      <c r="F26">
        <v>0.24</v>
      </c>
      <c r="G26">
        <v>43.037711999999999</v>
      </c>
      <c r="I26">
        <v>0.24</v>
      </c>
      <c r="J26">
        <v>26.603680000000001</v>
      </c>
      <c r="K26">
        <v>27.697163</v>
      </c>
      <c r="L26">
        <v>26.044646</v>
      </c>
      <c r="N26">
        <v>0.24</v>
      </c>
      <c r="O26">
        <v>27.096536</v>
      </c>
      <c r="P26">
        <v>28.616275000000002</v>
      </c>
      <c r="Q26">
        <v>30.203074000000001</v>
      </c>
    </row>
    <row r="27" spans="1:17" x14ac:dyDescent="0.15">
      <c r="A27">
        <v>0.25</v>
      </c>
      <c r="B27">
        <v>35.662426000000004</v>
      </c>
      <c r="C27">
        <v>35.141148000000001</v>
      </c>
      <c r="D27">
        <v>9.9135489999999997</v>
      </c>
      <c r="F27">
        <v>0.25</v>
      </c>
      <c r="G27">
        <v>51.009290999999997</v>
      </c>
      <c r="I27">
        <v>0.25</v>
      </c>
      <c r="J27">
        <v>26.208311999999999</v>
      </c>
      <c r="K27">
        <v>30.780694</v>
      </c>
      <c r="L27">
        <v>27.989723000000001</v>
      </c>
      <c r="N27">
        <v>0.25</v>
      </c>
      <c r="O27">
        <v>25.712776999999999</v>
      </c>
      <c r="P27">
        <v>32.642721000000002</v>
      </c>
      <c r="Q27">
        <v>27.602195999999999</v>
      </c>
    </row>
    <row r="28" spans="1:17" x14ac:dyDescent="0.15">
      <c r="A28">
        <v>0.26</v>
      </c>
      <c r="B28">
        <v>38.244512</v>
      </c>
      <c r="C28">
        <v>38.284835000000001</v>
      </c>
      <c r="D28">
        <v>8.5725940000000005</v>
      </c>
      <c r="F28">
        <v>0.26</v>
      </c>
      <c r="G28">
        <v>53.169683999999997</v>
      </c>
      <c r="I28">
        <v>0.26</v>
      </c>
      <c r="J28">
        <v>29.356821</v>
      </c>
      <c r="K28">
        <v>30.998878000000001</v>
      </c>
      <c r="L28">
        <v>29.175637999999999</v>
      </c>
      <c r="N28">
        <v>0.26</v>
      </c>
      <c r="O28">
        <v>27.557722999999999</v>
      </c>
      <c r="P28">
        <v>35.139619000000003</v>
      </c>
      <c r="Q28">
        <v>30.336994000000001</v>
      </c>
    </row>
    <row r="29" spans="1:17" x14ac:dyDescent="0.15">
      <c r="A29">
        <v>0.27</v>
      </c>
      <c r="B29">
        <v>45.639125</v>
      </c>
      <c r="C29">
        <v>42.423917000000003</v>
      </c>
      <c r="D29">
        <v>8.1481619999999992</v>
      </c>
      <c r="F29">
        <v>0.27</v>
      </c>
      <c r="G29">
        <v>53.093229999999998</v>
      </c>
      <c r="I29">
        <v>0.27</v>
      </c>
      <c r="J29">
        <v>32.439543</v>
      </c>
      <c r="K29">
        <v>31.696000999999999</v>
      </c>
      <c r="L29">
        <v>32.414703000000003</v>
      </c>
      <c r="N29">
        <v>0.27</v>
      </c>
      <c r="O29">
        <v>29.233656</v>
      </c>
      <c r="P29">
        <v>36.083368999999998</v>
      </c>
      <c r="Q29">
        <v>31.434104999999999</v>
      </c>
    </row>
    <row r="30" spans="1:17" x14ac:dyDescent="0.15">
      <c r="A30">
        <v>0.28000000000000003</v>
      </c>
      <c r="B30">
        <v>44.297235000000001</v>
      </c>
      <c r="C30">
        <v>45.071593</v>
      </c>
      <c r="D30">
        <v>8.1511259999999996</v>
      </c>
      <c r="F30">
        <v>0.28000000000000003</v>
      </c>
      <c r="G30">
        <v>50.250045999999998</v>
      </c>
      <c r="I30">
        <v>0.28000000000000003</v>
      </c>
      <c r="J30">
        <v>30.059144</v>
      </c>
      <c r="K30">
        <v>34.639327999999999</v>
      </c>
      <c r="L30">
        <v>36.732421000000002</v>
      </c>
      <c r="N30">
        <v>0.28000000000000003</v>
      </c>
      <c r="O30">
        <v>29.625087000000001</v>
      </c>
      <c r="P30">
        <v>34.769956000000001</v>
      </c>
      <c r="Q30">
        <v>36.107109999999999</v>
      </c>
    </row>
    <row r="31" spans="1:17" x14ac:dyDescent="0.15">
      <c r="A31">
        <v>0.28999999999999998</v>
      </c>
      <c r="B31">
        <v>40.337736</v>
      </c>
      <c r="C31">
        <v>48.805245999999997</v>
      </c>
      <c r="D31">
        <v>8.4068970000000007</v>
      </c>
      <c r="F31">
        <v>0.28999999999999998</v>
      </c>
      <c r="G31">
        <v>48.015478999999999</v>
      </c>
      <c r="I31">
        <v>0.28999999999999998</v>
      </c>
      <c r="J31">
        <v>31.497226999999999</v>
      </c>
      <c r="K31">
        <v>33.683785</v>
      </c>
      <c r="L31">
        <v>36.091468999999996</v>
      </c>
      <c r="N31">
        <v>0.28999999999999998</v>
      </c>
      <c r="O31">
        <v>31.535716000000001</v>
      </c>
      <c r="P31">
        <v>35.573518999999997</v>
      </c>
      <c r="Q31">
        <v>34.327584999999999</v>
      </c>
    </row>
    <row r="32" spans="1:17" x14ac:dyDescent="0.15">
      <c r="A32">
        <v>0.3</v>
      </c>
      <c r="B32">
        <v>38.047944000000001</v>
      </c>
      <c r="C32">
        <v>48.219734000000003</v>
      </c>
      <c r="D32">
        <v>10.340451</v>
      </c>
      <c r="F32">
        <v>0.3</v>
      </c>
      <c r="G32">
        <v>49.586393000000001</v>
      </c>
      <c r="I32">
        <v>0.3</v>
      </c>
      <c r="J32">
        <v>33.879873000000003</v>
      </c>
      <c r="K32">
        <v>39.231214999999999</v>
      </c>
      <c r="L32">
        <v>35.124671999999997</v>
      </c>
      <c r="N32">
        <v>0.3</v>
      </c>
      <c r="O32">
        <v>34.844050000000003</v>
      </c>
      <c r="P32">
        <v>36.166598</v>
      </c>
      <c r="Q32">
        <v>37.832079</v>
      </c>
    </row>
    <row r="33" spans="1:17" x14ac:dyDescent="0.15">
      <c r="A33">
        <v>0.31</v>
      </c>
      <c r="B33">
        <v>34.696092</v>
      </c>
      <c r="C33">
        <v>45.637849000000003</v>
      </c>
      <c r="D33">
        <v>13.523641</v>
      </c>
      <c r="F33">
        <v>0.31</v>
      </c>
      <c r="G33">
        <v>49.857536000000003</v>
      </c>
      <c r="I33">
        <v>0.31</v>
      </c>
      <c r="J33">
        <v>33.986794000000003</v>
      </c>
      <c r="K33">
        <v>43.155240999999997</v>
      </c>
      <c r="L33">
        <v>37.275132999999997</v>
      </c>
      <c r="N33">
        <v>0.31</v>
      </c>
      <c r="O33">
        <v>32.131459</v>
      </c>
      <c r="P33">
        <v>36.719161</v>
      </c>
      <c r="Q33">
        <v>38.816276000000002</v>
      </c>
    </row>
    <row r="34" spans="1:17" x14ac:dyDescent="0.15">
      <c r="A34">
        <v>0.32</v>
      </c>
      <c r="B34">
        <v>36.172998</v>
      </c>
      <c r="C34">
        <v>47.906844999999997</v>
      </c>
      <c r="D34">
        <v>13.946942</v>
      </c>
      <c r="F34">
        <v>0.32</v>
      </c>
      <c r="G34">
        <v>49.909435999999999</v>
      </c>
      <c r="I34">
        <v>0.32</v>
      </c>
      <c r="J34">
        <v>36.296497000000002</v>
      </c>
      <c r="K34">
        <v>46.165979999999998</v>
      </c>
      <c r="L34">
        <v>40.38917</v>
      </c>
      <c r="N34">
        <v>0.32</v>
      </c>
      <c r="O34">
        <v>36.174419</v>
      </c>
      <c r="P34">
        <v>36.674256999999997</v>
      </c>
      <c r="Q34">
        <v>38.609265000000001</v>
      </c>
    </row>
    <row r="35" spans="1:17" x14ac:dyDescent="0.15">
      <c r="A35">
        <v>0.33</v>
      </c>
      <c r="B35">
        <v>38.139432999999997</v>
      </c>
      <c r="C35">
        <v>50.109226</v>
      </c>
      <c r="D35">
        <v>12.983751</v>
      </c>
      <c r="F35">
        <v>0.33</v>
      </c>
      <c r="G35">
        <v>50.478440999999997</v>
      </c>
      <c r="I35">
        <v>0.33</v>
      </c>
      <c r="J35">
        <v>37.682738999999998</v>
      </c>
      <c r="K35">
        <v>45.984828</v>
      </c>
      <c r="L35">
        <v>38.778782999999997</v>
      </c>
      <c r="N35">
        <v>0.33</v>
      </c>
      <c r="O35">
        <v>39.183956999999999</v>
      </c>
      <c r="P35">
        <v>38.206786000000001</v>
      </c>
      <c r="Q35">
        <v>40.302503999999999</v>
      </c>
    </row>
    <row r="36" spans="1:17" x14ac:dyDescent="0.15">
      <c r="A36">
        <v>0.34</v>
      </c>
      <c r="B36">
        <v>38.810848999999997</v>
      </c>
      <c r="C36">
        <v>52.307547999999997</v>
      </c>
      <c r="D36">
        <v>13.190894999999999</v>
      </c>
      <c r="F36">
        <v>0.34</v>
      </c>
      <c r="G36">
        <v>49.715774000000003</v>
      </c>
      <c r="I36">
        <v>0.34</v>
      </c>
      <c r="J36">
        <v>41.074739000000001</v>
      </c>
      <c r="K36">
        <v>43.982711000000002</v>
      </c>
      <c r="L36">
        <v>37.464007000000002</v>
      </c>
      <c r="N36">
        <v>0.34</v>
      </c>
      <c r="O36">
        <v>41.200651999999998</v>
      </c>
      <c r="P36">
        <v>40.398496000000002</v>
      </c>
      <c r="Q36">
        <v>39.881214</v>
      </c>
    </row>
    <row r="37" spans="1:17" x14ac:dyDescent="0.15">
      <c r="A37">
        <v>0.35</v>
      </c>
      <c r="B37">
        <v>40.208744000000003</v>
      </c>
      <c r="C37">
        <v>55.124948000000003</v>
      </c>
      <c r="D37">
        <v>12.46414</v>
      </c>
      <c r="F37">
        <v>0.35</v>
      </c>
      <c r="G37">
        <v>49.014572000000001</v>
      </c>
      <c r="I37">
        <v>0.35</v>
      </c>
      <c r="J37">
        <v>39.608699999999999</v>
      </c>
      <c r="K37">
        <v>41.473427000000001</v>
      </c>
      <c r="L37">
        <v>38.777991999999998</v>
      </c>
      <c r="N37">
        <v>0.35</v>
      </c>
      <c r="O37">
        <v>41.392772999999998</v>
      </c>
      <c r="P37">
        <v>42.354013000000002</v>
      </c>
      <c r="Q37">
        <v>43.737113999999998</v>
      </c>
    </row>
    <row r="38" spans="1:17" x14ac:dyDescent="0.15">
      <c r="A38">
        <v>0.36</v>
      </c>
      <c r="B38">
        <v>46.348232000000003</v>
      </c>
      <c r="C38">
        <v>56.609085999999998</v>
      </c>
      <c r="D38">
        <v>11.195826</v>
      </c>
      <c r="F38">
        <v>0.36</v>
      </c>
      <c r="G38">
        <v>53.410015000000001</v>
      </c>
      <c r="I38">
        <v>0.36</v>
      </c>
      <c r="J38">
        <v>42.116064000000001</v>
      </c>
      <c r="K38">
        <v>45.719251</v>
      </c>
      <c r="L38">
        <v>43.238999999999997</v>
      </c>
      <c r="N38">
        <v>0.36</v>
      </c>
      <c r="O38">
        <v>47.364128000000001</v>
      </c>
      <c r="P38">
        <v>45.552841000000001</v>
      </c>
      <c r="Q38">
        <v>45.378898999999997</v>
      </c>
    </row>
    <row r="39" spans="1:17" x14ac:dyDescent="0.15">
      <c r="A39">
        <v>0.37</v>
      </c>
      <c r="B39">
        <v>48.479039</v>
      </c>
      <c r="C39">
        <v>58.673425000000002</v>
      </c>
      <c r="D39">
        <v>11.429048</v>
      </c>
      <c r="F39">
        <v>0.37</v>
      </c>
      <c r="G39">
        <v>61.477383000000003</v>
      </c>
      <c r="I39">
        <v>0.37</v>
      </c>
      <c r="J39">
        <v>45.324075999999998</v>
      </c>
      <c r="K39">
        <v>48.916564999999999</v>
      </c>
      <c r="L39">
        <v>47.432986999999997</v>
      </c>
      <c r="N39">
        <v>0.37</v>
      </c>
      <c r="O39">
        <v>47.087955000000001</v>
      </c>
      <c r="P39">
        <v>44.818944000000002</v>
      </c>
      <c r="Q39">
        <v>46.687333000000002</v>
      </c>
    </row>
    <row r="40" spans="1:17" x14ac:dyDescent="0.15">
      <c r="A40">
        <v>0.38</v>
      </c>
      <c r="B40">
        <v>49.736401999999998</v>
      </c>
      <c r="C40">
        <v>62.041795999999998</v>
      </c>
      <c r="D40">
        <v>12.306649</v>
      </c>
      <c r="F40">
        <v>0.38</v>
      </c>
      <c r="G40">
        <v>61.750098000000001</v>
      </c>
      <c r="I40">
        <v>0.38</v>
      </c>
      <c r="J40">
        <v>46.903655999999998</v>
      </c>
      <c r="K40">
        <v>45.091979000000002</v>
      </c>
      <c r="L40">
        <v>51.440322000000002</v>
      </c>
      <c r="N40">
        <v>0.38</v>
      </c>
      <c r="O40">
        <v>43.374336999999997</v>
      </c>
      <c r="P40">
        <v>45.434024000000001</v>
      </c>
      <c r="Q40">
        <v>48.126542999999998</v>
      </c>
    </row>
    <row r="41" spans="1:17" x14ac:dyDescent="0.15">
      <c r="A41">
        <v>0.39</v>
      </c>
      <c r="B41">
        <v>53.480255</v>
      </c>
      <c r="C41">
        <v>69.546135000000007</v>
      </c>
      <c r="D41">
        <v>13.925117999999999</v>
      </c>
      <c r="F41">
        <v>0.39</v>
      </c>
      <c r="G41">
        <v>57.246192999999998</v>
      </c>
      <c r="I41">
        <v>0.39</v>
      </c>
      <c r="J41">
        <v>49.784422999999997</v>
      </c>
      <c r="K41">
        <v>46.560018999999997</v>
      </c>
      <c r="L41">
        <v>51.268168000000003</v>
      </c>
      <c r="N41">
        <v>0.39</v>
      </c>
      <c r="O41">
        <v>50.256782000000001</v>
      </c>
      <c r="P41">
        <v>46.181410999999997</v>
      </c>
      <c r="Q41">
        <v>49.312220000000003</v>
      </c>
    </row>
    <row r="42" spans="1:17" x14ac:dyDescent="0.15">
      <c r="A42">
        <v>0.4</v>
      </c>
      <c r="B42">
        <v>64.695920999999998</v>
      </c>
      <c r="C42">
        <v>76.594977</v>
      </c>
      <c r="D42">
        <v>14.444815999999999</v>
      </c>
      <c r="F42">
        <v>0.4</v>
      </c>
      <c r="G42">
        <v>53.071435999999999</v>
      </c>
      <c r="I42">
        <v>0.4</v>
      </c>
      <c r="J42">
        <v>49.323765999999999</v>
      </c>
      <c r="K42">
        <v>50.408574000000002</v>
      </c>
      <c r="L42">
        <v>48.163957000000003</v>
      </c>
      <c r="N42">
        <v>0.4</v>
      </c>
      <c r="O42">
        <v>51.252146000000003</v>
      </c>
      <c r="P42">
        <v>50.139214000000003</v>
      </c>
      <c r="Q42">
        <v>45.340977000000002</v>
      </c>
    </row>
    <row r="43" spans="1:17" x14ac:dyDescent="0.15">
      <c r="A43">
        <v>0.41</v>
      </c>
      <c r="B43">
        <v>72.991978000000003</v>
      </c>
      <c r="C43">
        <v>78.770876000000001</v>
      </c>
      <c r="D43">
        <v>13.242652</v>
      </c>
      <c r="F43">
        <v>0.41</v>
      </c>
      <c r="G43">
        <v>56.498466000000001</v>
      </c>
      <c r="I43">
        <v>0.41</v>
      </c>
      <c r="J43">
        <v>47.405133999999997</v>
      </c>
      <c r="K43">
        <v>52.720021000000003</v>
      </c>
      <c r="L43">
        <v>45.677354000000001</v>
      </c>
      <c r="N43">
        <v>0.41</v>
      </c>
      <c r="O43">
        <v>48.161622000000001</v>
      </c>
      <c r="P43">
        <v>49.998761000000002</v>
      </c>
      <c r="Q43">
        <v>48.855769000000002</v>
      </c>
    </row>
    <row r="44" spans="1:17" x14ac:dyDescent="0.15">
      <c r="A44">
        <v>0.42</v>
      </c>
      <c r="B44">
        <v>77.688468999999998</v>
      </c>
      <c r="C44">
        <v>79.309633000000005</v>
      </c>
      <c r="D44">
        <v>15.309134</v>
      </c>
      <c r="F44">
        <v>0.42</v>
      </c>
      <c r="G44">
        <v>60.050753</v>
      </c>
      <c r="I44">
        <v>0.42</v>
      </c>
      <c r="J44">
        <v>46.415281</v>
      </c>
      <c r="K44">
        <v>51.660877999999997</v>
      </c>
      <c r="L44">
        <v>49.804915000000001</v>
      </c>
      <c r="N44">
        <v>0.42</v>
      </c>
      <c r="O44">
        <v>49.300680999999997</v>
      </c>
      <c r="P44">
        <v>48.764476999999999</v>
      </c>
      <c r="Q44">
        <v>52.329518999999998</v>
      </c>
    </row>
    <row r="45" spans="1:17" x14ac:dyDescent="0.15">
      <c r="A45">
        <v>0.43</v>
      </c>
      <c r="B45">
        <v>81.321717000000007</v>
      </c>
      <c r="C45">
        <v>77.367323999999996</v>
      </c>
      <c r="D45">
        <v>16.415254000000001</v>
      </c>
      <c r="F45">
        <v>0.43</v>
      </c>
      <c r="G45">
        <v>63.289340000000003</v>
      </c>
      <c r="I45">
        <v>0.43</v>
      </c>
      <c r="J45">
        <v>47.816972999999997</v>
      </c>
      <c r="K45">
        <v>49.438569999999999</v>
      </c>
      <c r="L45">
        <v>51.586227999999998</v>
      </c>
      <c r="N45">
        <v>0.43</v>
      </c>
      <c r="O45">
        <v>51.101053999999998</v>
      </c>
      <c r="P45">
        <v>50.179212999999997</v>
      </c>
      <c r="Q45">
        <v>53.595168999999999</v>
      </c>
    </row>
    <row r="46" spans="1:17" x14ac:dyDescent="0.15">
      <c r="A46">
        <v>0.44</v>
      </c>
      <c r="B46">
        <v>82.853803999999997</v>
      </c>
      <c r="C46">
        <v>75.950923000000003</v>
      </c>
      <c r="D46">
        <v>15.680522</v>
      </c>
      <c r="F46">
        <v>0.44</v>
      </c>
      <c r="G46">
        <v>66.737970000000004</v>
      </c>
      <c r="I46">
        <v>0.44</v>
      </c>
      <c r="J46">
        <v>52.758656999999999</v>
      </c>
      <c r="K46">
        <v>49.468249999999998</v>
      </c>
      <c r="L46">
        <v>51.624181</v>
      </c>
      <c r="N46">
        <v>0.44</v>
      </c>
      <c r="O46">
        <v>50.578412</v>
      </c>
      <c r="P46">
        <v>56.720703999999998</v>
      </c>
      <c r="Q46">
        <v>56.518920999999999</v>
      </c>
    </row>
    <row r="47" spans="1:17" x14ac:dyDescent="0.15">
      <c r="A47">
        <v>0.45</v>
      </c>
      <c r="B47">
        <v>81.792017000000001</v>
      </c>
      <c r="C47">
        <v>77.893054000000006</v>
      </c>
      <c r="D47">
        <v>15.325555</v>
      </c>
      <c r="F47">
        <v>0.45</v>
      </c>
      <c r="G47">
        <v>76.337322999999998</v>
      </c>
      <c r="I47">
        <v>0.45</v>
      </c>
      <c r="J47">
        <v>59.462480999999997</v>
      </c>
      <c r="K47">
        <v>53.83925</v>
      </c>
      <c r="L47">
        <v>50.821193999999998</v>
      </c>
      <c r="N47">
        <v>0.45</v>
      </c>
      <c r="O47">
        <v>50.281243000000003</v>
      </c>
      <c r="P47">
        <v>59.186960999999997</v>
      </c>
      <c r="Q47">
        <v>58.423865999999997</v>
      </c>
    </row>
    <row r="48" spans="1:17" x14ac:dyDescent="0.15">
      <c r="A48">
        <v>0.46</v>
      </c>
      <c r="B48">
        <v>76.990357000000003</v>
      </c>
      <c r="C48">
        <v>79.535829000000007</v>
      </c>
      <c r="D48">
        <v>17.145748000000001</v>
      </c>
      <c r="F48">
        <v>0.46</v>
      </c>
      <c r="G48">
        <v>81.362064000000004</v>
      </c>
      <c r="I48">
        <v>0.46</v>
      </c>
      <c r="J48">
        <v>60.188434000000001</v>
      </c>
      <c r="K48">
        <v>55.709519999999998</v>
      </c>
      <c r="L48">
        <v>51.562043000000003</v>
      </c>
      <c r="N48">
        <v>0.46</v>
      </c>
      <c r="O48">
        <v>50.52487</v>
      </c>
      <c r="P48">
        <v>60.176527999999998</v>
      </c>
      <c r="Q48">
        <v>60.444614000000001</v>
      </c>
    </row>
    <row r="49" spans="1:17" x14ac:dyDescent="0.15">
      <c r="A49">
        <v>0.47</v>
      </c>
      <c r="B49">
        <v>69.353583999999998</v>
      </c>
      <c r="C49">
        <v>84.674688000000003</v>
      </c>
      <c r="D49">
        <v>17.910425</v>
      </c>
      <c r="F49">
        <v>0.47</v>
      </c>
      <c r="G49">
        <v>86.102238</v>
      </c>
      <c r="I49">
        <v>0.47</v>
      </c>
      <c r="J49">
        <v>53.571950999999999</v>
      </c>
      <c r="K49">
        <v>56.617272</v>
      </c>
      <c r="L49">
        <v>55.081347999999998</v>
      </c>
      <c r="N49">
        <v>0.47</v>
      </c>
      <c r="O49">
        <v>52.227350000000001</v>
      </c>
      <c r="P49">
        <v>58.605544999999999</v>
      </c>
      <c r="Q49">
        <v>62.767797999999999</v>
      </c>
    </row>
    <row r="50" spans="1:17" x14ac:dyDescent="0.15">
      <c r="A50">
        <v>0.48</v>
      </c>
      <c r="B50">
        <v>65.872439999999997</v>
      </c>
      <c r="C50">
        <v>81.357916000000003</v>
      </c>
      <c r="D50">
        <v>17.102855999999999</v>
      </c>
      <c r="F50">
        <v>0.48</v>
      </c>
      <c r="G50">
        <v>93.059693999999993</v>
      </c>
      <c r="I50">
        <v>0.48</v>
      </c>
      <c r="J50">
        <v>53.807392999999998</v>
      </c>
      <c r="K50">
        <v>58.250616000000001</v>
      </c>
      <c r="L50">
        <v>61.125304999999997</v>
      </c>
      <c r="N50">
        <v>0.48</v>
      </c>
      <c r="O50">
        <v>54.707185000000003</v>
      </c>
      <c r="P50">
        <v>55.375042999999998</v>
      </c>
      <c r="Q50">
        <v>66.397783000000004</v>
      </c>
    </row>
    <row r="51" spans="1:17" x14ac:dyDescent="0.15">
      <c r="A51">
        <v>0.49</v>
      </c>
      <c r="B51">
        <v>70.360816</v>
      </c>
      <c r="C51">
        <v>73.811831999999995</v>
      </c>
      <c r="D51">
        <v>15.828163999999999</v>
      </c>
      <c r="F51">
        <v>0.49</v>
      </c>
      <c r="G51">
        <v>98.999405999999993</v>
      </c>
      <c r="I51">
        <v>0.49</v>
      </c>
      <c r="J51">
        <v>53.081313000000002</v>
      </c>
      <c r="K51">
        <v>60.830441999999998</v>
      </c>
      <c r="L51">
        <v>64.877674999999996</v>
      </c>
      <c r="N51">
        <v>0.49</v>
      </c>
      <c r="O51">
        <v>58.928902000000001</v>
      </c>
      <c r="P51">
        <v>61.476424000000002</v>
      </c>
      <c r="Q51">
        <v>62.590215000000001</v>
      </c>
    </row>
    <row r="52" spans="1:17" x14ac:dyDescent="0.15">
      <c r="A52">
        <v>0.5</v>
      </c>
      <c r="B52">
        <v>72.516334000000001</v>
      </c>
      <c r="C52">
        <v>70.595349999999996</v>
      </c>
      <c r="D52">
        <v>15.66034</v>
      </c>
      <c r="F52">
        <v>0.5</v>
      </c>
      <c r="G52">
        <v>104.718948</v>
      </c>
      <c r="I52">
        <v>0.5</v>
      </c>
      <c r="J52">
        <v>52.917093999999999</v>
      </c>
      <c r="K52">
        <v>62.859265000000001</v>
      </c>
      <c r="L52">
        <v>66.781726000000006</v>
      </c>
      <c r="N52">
        <v>0.5</v>
      </c>
      <c r="O52">
        <v>61.005029999999998</v>
      </c>
      <c r="P52">
        <v>61.368389999999998</v>
      </c>
      <c r="Q52">
        <v>57.952257000000003</v>
      </c>
    </row>
    <row r="53" spans="1:17" x14ac:dyDescent="0.15">
      <c r="A53">
        <v>0.51</v>
      </c>
      <c r="B53">
        <v>72.073687000000007</v>
      </c>
      <c r="C53">
        <v>72.507332000000005</v>
      </c>
      <c r="D53">
        <v>16.675424</v>
      </c>
      <c r="F53">
        <v>0.51</v>
      </c>
      <c r="G53">
        <v>110.12024</v>
      </c>
      <c r="I53">
        <v>0.51</v>
      </c>
      <c r="J53">
        <v>56.620176999999998</v>
      </c>
      <c r="K53">
        <v>62.584837</v>
      </c>
      <c r="L53">
        <v>67.598202999999998</v>
      </c>
      <c r="N53">
        <v>0.51</v>
      </c>
      <c r="O53">
        <v>58.771574999999999</v>
      </c>
      <c r="P53">
        <v>63.138345000000001</v>
      </c>
      <c r="Q53">
        <v>59.901829999999997</v>
      </c>
    </row>
    <row r="54" spans="1:17" x14ac:dyDescent="0.15">
      <c r="A54">
        <v>0.52</v>
      </c>
      <c r="B54">
        <v>81.868053000000003</v>
      </c>
      <c r="C54">
        <v>77.998622999999995</v>
      </c>
      <c r="D54">
        <v>17.866116000000002</v>
      </c>
      <c r="F54">
        <v>0.52</v>
      </c>
      <c r="G54">
        <v>113.756208</v>
      </c>
      <c r="I54">
        <v>0.52</v>
      </c>
      <c r="J54">
        <v>60.440323999999997</v>
      </c>
      <c r="K54">
        <v>64.302498</v>
      </c>
      <c r="L54">
        <v>67.020661000000004</v>
      </c>
      <c r="N54">
        <v>0.52</v>
      </c>
      <c r="O54">
        <v>57.492328000000001</v>
      </c>
      <c r="P54">
        <v>64.144174000000007</v>
      </c>
      <c r="Q54">
        <v>61.653950000000002</v>
      </c>
    </row>
    <row r="55" spans="1:17" x14ac:dyDescent="0.15">
      <c r="A55">
        <v>0.53</v>
      </c>
      <c r="B55">
        <v>89.060847999999993</v>
      </c>
      <c r="C55">
        <v>82.569177999999994</v>
      </c>
      <c r="D55">
        <v>18.761075000000002</v>
      </c>
      <c r="F55">
        <v>0.53</v>
      </c>
      <c r="G55">
        <v>116.625044</v>
      </c>
      <c r="I55">
        <v>0.53</v>
      </c>
      <c r="J55">
        <v>62.673744999999997</v>
      </c>
      <c r="K55">
        <v>66.866376000000002</v>
      </c>
      <c r="L55">
        <v>66.485198999999994</v>
      </c>
      <c r="N55">
        <v>0.53</v>
      </c>
      <c r="O55">
        <v>64.754659000000004</v>
      </c>
      <c r="P55">
        <v>67.440409000000002</v>
      </c>
      <c r="Q55">
        <v>63.620446000000001</v>
      </c>
    </row>
    <row r="56" spans="1:17" x14ac:dyDescent="0.15">
      <c r="A56">
        <v>0.54</v>
      </c>
      <c r="B56">
        <v>91.445127999999997</v>
      </c>
      <c r="C56">
        <v>86.208461</v>
      </c>
      <c r="D56">
        <v>19.133216000000001</v>
      </c>
      <c r="F56">
        <v>0.54</v>
      </c>
      <c r="G56">
        <v>119.180114</v>
      </c>
      <c r="I56">
        <v>0.54</v>
      </c>
      <c r="J56">
        <v>63.080790999999998</v>
      </c>
      <c r="K56">
        <v>64.748700999999997</v>
      </c>
      <c r="L56">
        <v>62.435611000000002</v>
      </c>
      <c r="N56">
        <v>0.54</v>
      </c>
      <c r="O56">
        <v>71.953423999999998</v>
      </c>
      <c r="P56">
        <v>69.826109000000002</v>
      </c>
      <c r="Q56">
        <v>65.230251999999993</v>
      </c>
    </row>
    <row r="57" spans="1:17" x14ac:dyDescent="0.15">
      <c r="A57">
        <v>0.55000000000000004</v>
      </c>
      <c r="B57">
        <v>87.592061999999999</v>
      </c>
      <c r="C57">
        <v>88.113429999999994</v>
      </c>
      <c r="D57">
        <v>19.300125000000001</v>
      </c>
      <c r="F57">
        <v>0.55000000000000004</v>
      </c>
      <c r="G57">
        <v>119.82935500000001</v>
      </c>
      <c r="I57">
        <v>0.55000000000000004</v>
      </c>
      <c r="J57">
        <v>64.824363000000005</v>
      </c>
      <c r="K57">
        <v>61.124530999999998</v>
      </c>
      <c r="L57">
        <v>65.792773999999994</v>
      </c>
      <c r="N57">
        <v>0.55000000000000004</v>
      </c>
      <c r="O57">
        <v>73.539652000000004</v>
      </c>
      <c r="P57">
        <v>73.392810999999995</v>
      </c>
      <c r="Q57">
        <v>68.519229999999993</v>
      </c>
    </row>
    <row r="58" spans="1:17" x14ac:dyDescent="0.15">
      <c r="A58">
        <v>0.56000000000000005</v>
      </c>
      <c r="B58">
        <v>80.543754000000007</v>
      </c>
      <c r="C58">
        <v>86.786094000000006</v>
      </c>
      <c r="D58">
        <v>18.665458000000001</v>
      </c>
      <c r="F58">
        <v>0.56000000000000005</v>
      </c>
      <c r="G58">
        <v>120.255133</v>
      </c>
      <c r="I58">
        <v>0.56000000000000005</v>
      </c>
      <c r="J58">
        <v>69.685346999999993</v>
      </c>
      <c r="K58">
        <v>65.359857000000005</v>
      </c>
      <c r="L58">
        <v>69.817986000000005</v>
      </c>
      <c r="N58">
        <v>0.56000000000000005</v>
      </c>
      <c r="O58">
        <v>69.919319999999999</v>
      </c>
      <c r="P58">
        <v>73.805565999999999</v>
      </c>
      <c r="Q58">
        <v>71.114832000000007</v>
      </c>
    </row>
    <row r="59" spans="1:17" x14ac:dyDescent="0.15">
      <c r="A59">
        <v>0.56999999999999995</v>
      </c>
      <c r="B59">
        <v>76.820220000000006</v>
      </c>
      <c r="C59">
        <v>80.823108000000005</v>
      </c>
      <c r="D59">
        <v>17.996956000000001</v>
      </c>
      <c r="F59">
        <v>0.56999999999999995</v>
      </c>
      <c r="G59">
        <v>120.016603</v>
      </c>
      <c r="I59">
        <v>0.56999999999999995</v>
      </c>
      <c r="J59">
        <v>74.507540000000006</v>
      </c>
      <c r="K59">
        <v>69.94511</v>
      </c>
      <c r="L59">
        <v>72.836344999999994</v>
      </c>
      <c r="N59">
        <v>0.56999999999999995</v>
      </c>
      <c r="O59">
        <v>66.546154999999999</v>
      </c>
      <c r="P59">
        <v>71.188658000000004</v>
      </c>
      <c r="Q59">
        <v>71.217130999999995</v>
      </c>
    </row>
    <row r="60" spans="1:17" x14ac:dyDescent="0.15">
      <c r="A60">
        <v>0.57999999999999996</v>
      </c>
      <c r="B60">
        <v>83.315211000000005</v>
      </c>
      <c r="C60">
        <v>75.207498000000001</v>
      </c>
      <c r="D60">
        <v>19.137483</v>
      </c>
      <c r="F60">
        <v>0.57999999999999996</v>
      </c>
      <c r="G60">
        <v>118.220383</v>
      </c>
      <c r="I60">
        <v>0.57999999999999996</v>
      </c>
      <c r="J60">
        <v>76.221970999999996</v>
      </c>
      <c r="K60">
        <v>71.287783000000005</v>
      </c>
      <c r="L60">
        <v>75.396818999999994</v>
      </c>
      <c r="N60">
        <v>0.57999999999999996</v>
      </c>
      <c r="O60">
        <v>67.574968999999996</v>
      </c>
      <c r="P60">
        <v>66.630414000000002</v>
      </c>
      <c r="Q60">
        <v>72.585828000000006</v>
      </c>
    </row>
    <row r="61" spans="1:17" x14ac:dyDescent="0.15">
      <c r="A61">
        <v>0.59</v>
      </c>
      <c r="B61">
        <v>88.482910000000004</v>
      </c>
      <c r="C61">
        <v>71.928441000000007</v>
      </c>
      <c r="D61">
        <v>20.361357999999999</v>
      </c>
      <c r="F61">
        <v>0.59</v>
      </c>
      <c r="G61">
        <v>117.016443</v>
      </c>
      <c r="I61">
        <v>0.59</v>
      </c>
      <c r="J61">
        <v>76.634370000000004</v>
      </c>
      <c r="K61">
        <v>71.698548000000002</v>
      </c>
      <c r="L61">
        <v>77.757221999999999</v>
      </c>
      <c r="N61">
        <v>0.59</v>
      </c>
      <c r="O61">
        <v>69.295698999999999</v>
      </c>
      <c r="P61">
        <v>72.915704000000005</v>
      </c>
      <c r="Q61">
        <v>76.397284999999997</v>
      </c>
    </row>
    <row r="62" spans="1:17" x14ac:dyDescent="0.15">
      <c r="A62">
        <v>0.6</v>
      </c>
      <c r="B62">
        <v>92.909002999999998</v>
      </c>
      <c r="C62">
        <v>73.807939000000005</v>
      </c>
      <c r="D62">
        <v>21.841083000000001</v>
      </c>
      <c r="F62">
        <v>0.6</v>
      </c>
      <c r="G62">
        <v>114.872761</v>
      </c>
      <c r="I62">
        <v>0.6</v>
      </c>
      <c r="J62">
        <v>79.925766999999993</v>
      </c>
      <c r="K62">
        <v>73.263209000000003</v>
      </c>
      <c r="L62">
        <v>77.672550000000001</v>
      </c>
      <c r="N62">
        <v>0.6</v>
      </c>
      <c r="O62">
        <v>69.653682000000003</v>
      </c>
      <c r="P62">
        <v>80.167148999999995</v>
      </c>
      <c r="Q62">
        <v>77.762058999999994</v>
      </c>
    </row>
    <row r="63" spans="1:17" x14ac:dyDescent="0.15">
      <c r="A63">
        <v>0.61</v>
      </c>
      <c r="B63">
        <v>95.923591999999999</v>
      </c>
      <c r="C63">
        <v>79.565614999999994</v>
      </c>
      <c r="D63">
        <v>24.302468000000001</v>
      </c>
      <c r="F63">
        <v>0.61</v>
      </c>
      <c r="G63">
        <v>111.663691</v>
      </c>
      <c r="I63">
        <v>0.61</v>
      </c>
      <c r="J63">
        <v>84.113853000000006</v>
      </c>
      <c r="K63">
        <v>73.738400999999996</v>
      </c>
      <c r="L63">
        <v>78.047793999999996</v>
      </c>
      <c r="N63">
        <v>0.61</v>
      </c>
      <c r="O63">
        <v>70.771503999999993</v>
      </c>
      <c r="P63">
        <v>84.337862000000001</v>
      </c>
      <c r="Q63">
        <v>77.735901999999996</v>
      </c>
    </row>
    <row r="64" spans="1:17" x14ac:dyDescent="0.15">
      <c r="A64">
        <v>0.62</v>
      </c>
      <c r="B64">
        <v>97.197436999999994</v>
      </c>
      <c r="C64">
        <v>84.675045999999995</v>
      </c>
      <c r="D64">
        <v>26.312051</v>
      </c>
      <c r="F64">
        <v>0.62</v>
      </c>
      <c r="G64">
        <v>109.236029</v>
      </c>
      <c r="I64">
        <v>0.62</v>
      </c>
      <c r="J64">
        <v>86.248652000000007</v>
      </c>
      <c r="K64">
        <v>77.146349000000001</v>
      </c>
      <c r="L64">
        <v>81.503196000000003</v>
      </c>
      <c r="N64">
        <v>0.62</v>
      </c>
      <c r="O64">
        <v>73.352946000000003</v>
      </c>
      <c r="P64">
        <v>84.969680999999994</v>
      </c>
      <c r="Q64">
        <v>74.990302999999997</v>
      </c>
    </row>
    <row r="65" spans="1:17" x14ac:dyDescent="0.15">
      <c r="A65">
        <v>0.63</v>
      </c>
      <c r="B65">
        <v>98.988038000000003</v>
      </c>
      <c r="C65">
        <v>85.303483999999997</v>
      </c>
      <c r="D65">
        <v>27.320907999999999</v>
      </c>
      <c r="F65">
        <v>0.63</v>
      </c>
      <c r="G65">
        <v>106.164092</v>
      </c>
      <c r="I65">
        <v>0.63</v>
      </c>
      <c r="J65">
        <v>88.528886</v>
      </c>
      <c r="K65">
        <v>74.480587999999997</v>
      </c>
      <c r="L65">
        <v>83.849379999999996</v>
      </c>
      <c r="N65">
        <v>0.63</v>
      </c>
      <c r="O65">
        <v>77.756421000000003</v>
      </c>
      <c r="P65">
        <v>85.201239000000001</v>
      </c>
      <c r="Q65">
        <v>79.868335999999999</v>
      </c>
    </row>
    <row r="66" spans="1:17" x14ac:dyDescent="0.15">
      <c r="A66">
        <v>0.64</v>
      </c>
      <c r="B66">
        <v>100.425304</v>
      </c>
      <c r="C66">
        <v>87.924456000000006</v>
      </c>
      <c r="D66">
        <v>27.951459</v>
      </c>
      <c r="F66">
        <v>0.64</v>
      </c>
      <c r="G66">
        <v>102.433258</v>
      </c>
      <c r="I66">
        <v>0.64</v>
      </c>
      <c r="J66">
        <v>89.024671999999995</v>
      </c>
      <c r="K66">
        <v>74.401218999999998</v>
      </c>
      <c r="L66">
        <v>86.026200000000003</v>
      </c>
      <c r="N66">
        <v>0.64</v>
      </c>
      <c r="O66">
        <v>79.923783</v>
      </c>
      <c r="P66">
        <v>82.938882000000007</v>
      </c>
      <c r="Q66">
        <v>81.135335999999995</v>
      </c>
    </row>
    <row r="67" spans="1:17" x14ac:dyDescent="0.15">
      <c r="A67">
        <v>0.65</v>
      </c>
      <c r="B67">
        <v>99.579663999999994</v>
      </c>
      <c r="C67">
        <v>90.517661000000004</v>
      </c>
      <c r="D67">
        <v>26.827151000000001</v>
      </c>
      <c r="F67">
        <v>0.65</v>
      </c>
      <c r="G67">
        <v>101.95710800000001</v>
      </c>
      <c r="I67">
        <v>0.65</v>
      </c>
      <c r="J67">
        <v>87.308586000000005</v>
      </c>
      <c r="K67">
        <v>74.651422999999994</v>
      </c>
      <c r="L67">
        <v>88.085711000000003</v>
      </c>
      <c r="N67">
        <v>0.65</v>
      </c>
      <c r="O67">
        <v>80.277831000000006</v>
      </c>
      <c r="P67">
        <v>79.655462999999997</v>
      </c>
      <c r="Q67">
        <v>79.240054000000001</v>
      </c>
    </row>
    <row r="68" spans="1:17" x14ac:dyDescent="0.15">
      <c r="A68">
        <v>0.66</v>
      </c>
      <c r="B68">
        <v>96.360044000000002</v>
      </c>
      <c r="C68">
        <v>92.107539000000003</v>
      </c>
      <c r="D68">
        <v>25.021101000000002</v>
      </c>
      <c r="F68">
        <v>0.66</v>
      </c>
      <c r="G68">
        <v>102.205845</v>
      </c>
      <c r="I68">
        <v>0.66</v>
      </c>
      <c r="J68">
        <v>81.887636999999998</v>
      </c>
      <c r="K68">
        <v>74.784077999999994</v>
      </c>
      <c r="L68">
        <v>87.831175000000002</v>
      </c>
      <c r="N68">
        <v>0.66</v>
      </c>
      <c r="O68">
        <v>75.728036000000003</v>
      </c>
      <c r="P68">
        <v>78.091002000000003</v>
      </c>
      <c r="Q68">
        <v>77.402694999999994</v>
      </c>
    </row>
    <row r="69" spans="1:17" x14ac:dyDescent="0.15">
      <c r="A69">
        <v>0.67</v>
      </c>
      <c r="B69">
        <v>92.707125000000005</v>
      </c>
      <c r="C69">
        <v>91.966159000000005</v>
      </c>
      <c r="D69">
        <v>24.211036</v>
      </c>
      <c r="F69">
        <v>0.67</v>
      </c>
      <c r="G69">
        <v>102.886686</v>
      </c>
      <c r="I69">
        <v>0.67</v>
      </c>
      <c r="J69">
        <v>76.667252000000005</v>
      </c>
      <c r="K69">
        <v>77.506645000000006</v>
      </c>
      <c r="L69">
        <v>85.989861000000005</v>
      </c>
      <c r="N69">
        <v>0.67</v>
      </c>
      <c r="O69">
        <v>70.672888999999998</v>
      </c>
      <c r="P69">
        <v>82.359261000000004</v>
      </c>
      <c r="Q69">
        <v>74.97824</v>
      </c>
    </row>
    <row r="70" spans="1:17" x14ac:dyDescent="0.15">
      <c r="A70">
        <v>0.68</v>
      </c>
      <c r="B70">
        <v>91.400352999999996</v>
      </c>
      <c r="C70">
        <v>90.336736999999999</v>
      </c>
      <c r="D70">
        <v>23.822707999999999</v>
      </c>
      <c r="F70">
        <v>0.68</v>
      </c>
      <c r="G70">
        <v>103.23777699999999</v>
      </c>
      <c r="I70">
        <v>0.68</v>
      </c>
      <c r="J70">
        <v>78.131197999999998</v>
      </c>
      <c r="K70">
        <v>78.933250000000001</v>
      </c>
      <c r="L70">
        <v>82.597161999999997</v>
      </c>
      <c r="N70">
        <v>0.68</v>
      </c>
      <c r="O70">
        <v>74.980396999999996</v>
      </c>
      <c r="P70">
        <v>87.593624000000005</v>
      </c>
      <c r="Q70">
        <v>78.265289999999993</v>
      </c>
    </row>
    <row r="71" spans="1:17" x14ac:dyDescent="0.15">
      <c r="A71">
        <v>0.69</v>
      </c>
      <c r="B71">
        <v>95.025965999999997</v>
      </c>
      <c r="C71">
        <v>86.944500000000005</v>
      </c>
      <c r="D71">
        <v>23.036883</v>
      </c>
      <c r="F71">
        <v>0.69</v>
      </c>
      <c r="G71">
        <v>103.31509200000001</v>
      </c>
      <c r="I71">
        <v>0.69</v>
      </c>
      <c r="J71">
        <v>81.314931000000001</v>
      </c>
      <c r="K71">
        <v>79.586815000000001</v>
      </c>
      <c r="L71">
        <v>80.687723000000005</v>
      </c>
      <c r="N71">
        <v>0.69</v>
      </c>
      <c r="O71">
        <v>80.711751000000007</v>
      </c>
      <c r="P71">
        <v>89.297302999999999</v>
      </c>
      <c r="Q71">
        <v>81.087407999999996</v>
      </c>
    </row>
    <row r="72" spans="1:17" x14ac:dyDescent="0.15">
      <c r="A72">
        <v>0.7</v>
      </c>
      <c r="B72">
        <v>97.464257000000003</v>
      </c>
      <c r="C72">
        <v>87.752578999999997</v>
      </c>
      <c r="D72">
        <v>24.049457</v>
      </c>
      <c r="F72">
        <v>0.7</v>
      </c>
      <c r="G72">
        <v>103.166693</v>
      </c>
      <c r="I72">
        <v>0.7</v>
      </c>
      <c r="J72">
        <v>83.911762999999993</v>
      </c>
      <c r="K72">
        <v>79.444312999999994</v>
      </c>
      <c r="L72">
        <v>79.994836000000006</v>
      </c>
      <c r="N72">
        <v>0.7</v>
      </c>
      <c r="O72">
        <v>85.616535999999996</v>
      </c>
      <c r="P72">
        <v>85.958190000000002</v>
      </c>
      <c r="Q72">
        <v>83.768021000000005</v>
      </c>
    </row>
    <row r="73" spans="1:17" x14ac:dyDescent="0.15">
      <c r="A73">
        <v>0.71</v>
      </c>
      <c r="B73">
        <v>97.609581000000006</v>
      </c>
      <c r="C73">
        <v>88.241196000000002</v>
      </c>
      <c r="D73">
        <v>24.976320999999999</v>
      </c>
      <c r="F73">
        <v>0.71</v>
      </c>
      <c r="G73">
        <v>102.833404</v>
      </c>
      <c r="I73">
        <v>0.71</v>
      </c>
      <c r="J73">
        <v>84.762703000000002</v>
      </c>
      <c r="K73">
        <v>78.528289000000001</v>
      </c>
      <c r="L73">
        <v>76.401619999999994</v>
      </c>
      <c r="N73">
        <v>0.71</v>
      </c>
      <c r="O73">
        <v>86.415361000000004</v>
      </c>
      <c r="P73">
        <v>81.819188999999994</v>
      </c>
      <c r="Q73">
        <v>84.257896000000002</v>
      </c>
    </row>
    <row r="74" spans="1:17" x14ac:dyDescent="0.15">
      <c r="A74">
        <v>0.72</v>
      </c>
      <c r="B74">
        <v>96.192999999999998</v>
      </c>
      <c r="C74">
        <v>88.911921000000007</v>
      </c>
      <c r="D74">
        <v>26.836431000000001</v>
      </c>
      <c r="F74">
        <v>0.72</v>
      </c>
      <c r="G74">
        <v>102.514726</v>
      </c>
      <c r="I74">
        <v>0.72</v>
      </c>
      <c r="J74">
        <v>84.181618</v>
      </c>
      <c r="K74">
        <v>77.070837999999995</v>
      </c>
      <c r="L74">
        <v>78.905174000000002</v>
      </c>
      <c r="N74">
        <v>0.72</v>
      </c>
      <c r="O74">
        <v>85.065619999999996</v>
      </c>
      <c r="P74">
        <v>81.138710000000003</v>
      </c>
      <c r="Q74">
        <v>82.292835999999994</v>
      </c>
    </row>
    <row r="75" spans="1:17" x14ac:dyDescent="0.15">
      <c r="A75">
        <v>0.73</v>
      </c>
      <c r="B75">
        <v>91.416079999999994</v>
      </c>
      <c r="C75">
        <v>93.637353000000004</v>
      </c>
      <c r="D75">
        <v>28.2056</v>
      </c>
      <c r="F75">
        <v>0.73</v>
      </c>
      <c r="G75">
        <v>102.56941999999999</v>
      </c>
      <c r="I75">
        <v>0.73</v>
      </c>
      <c r="J75">
        <v>81.073415999999995</v>
      </c>
      <c r="K75">
        <v>75.714759999999998</v>
      </c>
      <c r="L75">
        <v>83.575125</v>
      </c>
      <c r="N75">
        <v>0.73</v>
      </c>
      <c r="O75">
        <v>83.063440999999997</v>
      </c>
      <c r="P75">
        <v>82.601303000000001</v>
      </c>
      <c r="Q75">
        <v>79.528150999999994</v>
      </c>
    </row>
    <row r="76" spans="1:17" x14ac:dyDescent="0.15">
      <c r="A76">
        <v>0.74</v>
      </c>
      <c r="B76">
        <v>86.214820000000003</v>
      </c>
      <c r="C76">
        <v>96.933407000000003</v>
      </c>
      <c r="D76">
        <v>28.562508999999999</v>
      </c>
      <c r="F76">
        <v>0.74</v>
      </c>
      <c r="G76">
        <v>102.476507</v>
      </c>
      <c r="I76">
        <v>0.74</v>
      </c>
      <c r="J76">
        <v>81.192392999999996</v>
      </c>
      <c r="K76">
        <v>75.232590000000002</v>
      </c>
      <c r="L76">
        <v>85.980549999999994</v>
      </c>
      <c r="N76">
        <v>0.74</v>
      </c>
      <c r="O76">
        <v>87.377425000000002</v>
      </c>
      <c r="P76">
        <v>87.595952999999994</v>
      </c>
      <c r="Q76">
        <v>81.673663000000005</v>
      </c>
    </row>
    <row r="77" spans="1:17" x14ac:dyDescent="0.15">
      <c r="A77">
        <v>0.75</v>
      </c>
      <c r="B77">
        <v>86.305502000000004</v>
      </c>
      <c r="C77">
        <v>98.860885999999994</v>
      </c>
      <c r="D77">
        <v>28.355488000000001</v>
      </c>
      <c r="F77">
        <v>0.75</v>
      </c>
      <c r="G77">
        <v>102.2606</v>
      </c>
      <c r="I77">
        <v>0.75</v>
      </c>
      <c r="J77">
        <v>84.298364000000007</v>
      </c>
      <c r="K77">
        <v>75.850537000000003</v>
      </c>
      <c r="L77">
        <v>86.769441</v>
      </c>
      <c r="N77">
        <v>0.75</v>
      </c>
      <c r="O77">
        <v>88.701346999999998</v>
      </c>
      <c r="P77">
        <v>90.786214000000001</v>
      </c>
      <c r="Q77">
        <v>81.300551999999996</v>
      </c>
    </row>
    <row r="78" spans="1:17" x14ac:dyDescent="0.15">
      <c r="A78">
        <v>0.76</v>
      </c>
      <c r="B78">
        <v>87.596284999999995</v>
      </c>
      <c r="C78">
        <v>99.363195000000005</v>
      </c>
      <c r="D78">
        <v>27.221080000000001</v>
      </c>
      <c r="F78">
        <v>0.76</v>
      </c>
      <c r="G78">
        <v>101.943263</v>
      </c>
      <c r="I78">
        <v>0.76</v>
      </c>
      <c r="J78">
        <v>84.763928000000007</v>
      </c>
      <c r="K78">
        <v>76.968204999999998</v>
      </c>
      <c r="L78">
        <v>86.228549000000001</v>
      </c>
      <c r="N78">
        <v>0.76</v>
      </c>
      <c r="O78">
        <v>87.962018</v>
      </c>
      <c r="P78">
        <v>89.789288999999997</v>
      </c>
      <c r="Q78">
        <v>79.829457000000005</v>
      </c>
    </row>
    <row r="79" spans="1:17" x14ac:dyDescent="0.15">
      <c r="A79">
        <v>0.77</v>
      </c>
      <c r="B79">
        <v>92.199028999999996</v>
      </c>
      <c r="C79">
        <v>98.521483000000003</v>
      </c>
      <c r="D79">
        <v>26.289031000000001</v>
      </c>
      <c r="F79">
        <v>0.77</v>
      </c>
      <c r="G79">
        <v>101.54354499999999</v>
      </c>
      <c r="I79">
        <v>0.77</v>
      </c>
      <c r="J79">
        <v>83.484999999999999</v>
      </c>
      <c r="K79">
        <v>76.638489000000007</v>
      </c>
      <c r="L79">
        <v>84.550466</v>
      </c>
      <c r="N79">
        <v>0.77</v>
      </c>
      <c r="O79">
        <v>86.251964000000001</v>
      </c>
      <c r="P79">
        <v>85.596266</v>
      </c>
      <c r="Q79">
        <v>79.087247000000005</v>
      </c>
    </row>
    <row r="80" spans="1:17" x14ac:dyDescent="0.15">
      <c r="A80">
        <v>0.78</v>
      </c>
      <c r="B80">
        <v>96.257867000000005</v>
      </c>
      <c r="C80">
        <v>96.585785999999999</v>
      </c>
      <c r="D80">
        <v>25.604517000000001</v>
      </c>
      <c r="F80">
        <v>0.78</v>
      </c>
      <c r="G80">
        <v>101.07838700000001</v>
      </c>
      <c r="I80">
        <v>0.78</v>
      </c>
      <c r="J80">
        <v>80.971828000000002</v>
      </c>
      <c r="K80">
        <v>76.426934000000003</v>
      </c>
      <c r="L80">
        <v>82.56447</v>
      </c>
      <c r="N80">
        <v>0.78</v>
      </c>
      <c r="O80">
        <v>84.244142999999994</v>
      </c>
      <c r="P80">
        <v>87.847820999999996</v>
      </c>
      <c r="Q80">
        <v>79.298333999999997</v>
      </c>
    </row>
    <row r="81" spans="1:17" x14ac:dyDescent="0.15">
      <c r="A81">
        <v>0.79</v>
      </c>
      <c r="B81">
        <v>98.737637000000007</v>
      </c>
      <c r="C81">
        <v>94.894681000000006</v>
      </c>
      <c r="D81">
        <v>24.304227000000001</v>
      </c>
      <c r="F81">
        <v>0.79</v>
      </c>
      <c r="G81">
        <v>100.562927</v>
      </c>
      <c r="I81">
        <v>0.79</v>
      </c>
      <c r="J81">
        <v>77.322604999999996</v>
      </c>
      <c r="K81">
        <v>78.272163000000006</v>
      </c>
      <c r="L81">
        <v>84.510856000000004</v>
      </c>
      <c r="N81">
        <v>0.79</v>
      </c>
      <c r="O81">
        <v>83.127525000000006</v>
      </c>
      <c r="P81">
        <v>89.411745999999994</v>
      </c>
      <c r="Q81">
        <v>84.513840999999999</v>
      </c>
    </row>
    <row r="82" spans="1:17" x14ac:dyDescent="0.15">
      <c r="A82">
        <v>0.8</v>
      </c>
      <c r="B82">
        <v>100.284443</v>
      </c>
      <c r="C82">
        <v>94.358536000000001</v>
      </c>
      <c r="D82">
        <v>23.123961000000001</v>
      </c>
      <c r="F82">
        <v>0.8</v>
      </c>
      <c r="G82">
        <v>100.010705</v>
      </c>
      <c r="I82">
        <v>0.8</v>
      </c>
      <c r="J82">
        <v>74.421119000000004</v>
      </c>
      <c r="K82">
        <v>79.820334000000003</v>
      </c>
      <c r="L82">
        <v>88.060449000000006</v>
      </c>
      <c r="N82">
        <v>0.8</v>
      </c>
      <c r="O82">
        <v>81.142244000000005</v>
      </c>
      <c r="P82">
        <v>90.328809000000007</v>
      </c>
      <c r="Q82">
        <v>88.451117999999994</v>
      </c>
    </row>
    <row r="83" spans="1:17" x14ac:dyDescent="0.15">
      <c r="A83">
        <v>0.81</v>
      </c>
      <c r="B83">
        <v>102.495419</v>
      </c>
      <c r="C83">
        <v>95.013964000000001</v>
      </c>
      <c r="D83">
        <v>24.036605999999999</v>
      </c>
      <c r="F83">
        <v>0.81</v>
      </c>
      <c r="G83">
        <v>99.433798999999993</v>
      </c>
      <c r="I83">
        <v>0.81</v>
      </c>
      <c r="J83">
        <v>74.904252999999997</v>
      </c>
      <c r="K83">
        <v>86.565316999999993</v>
      </c>
      <c r="L83">
        <v>91.211262000000005</v>
      </c>
      <c r="N83">
        <v>0.81</v>
      </c>
      <c r="O83">
        <v>78.786400999999998</v>
      </c>
      <c r="P83">
        <v>89.553505999999999</v>
      </c>
      <c r="Q83">
        <v>90.455990999999997</v>
      </c>
    </row>
    <row r="84" spans="1:17" x14ac:dyDescent="0.15">
      <c r="A84">
        <v>0.82</v>
      </c>
      <c r="B84">
        <v>104.810281</v>
      </c>
      <c r="C84">
        <v>96.977528000000007</v>
      </c>
      <c r="D84">
        <v>24.682461</v>
      </c>
      <c r="F84">
        <v>0.82</v>
      </c>
      <c r="G84">
        <v>100.922811</v>
      </c>
      <c r="I84">
        <v>0.82</v>
      </c>
      <c r="J84">
        <v>74.732789999999994</v>
      </c>
      <c r="K84">
        <v>90.977191000000005</v>
      </c>
      <c r="L84">
        <v>93.358650999999995</v>
      </c>
      <c r="N84">
        <v>0.82</v>
      </c>
      <c r="O84">
        <v>76.976437000000004</v>
      </c>
      <c r="P84">
        <v>88.299880999999999</v>
      </c>
      <c r="Q84">
        <v>90.359994</v>
      </c>
    </row>
    <row r="85" spans="1:17" x14ac:dyDescent="0.15">
      <c r="A85">
        <v>0.83</v>
      </c>
      <c r="B85">
        <v>106.899857</v>
      </c>
      <c r="C85">
        <v>99.961449999999999</v>
      </c>
      <c r="D85">
        <v>25.158242999999999</v>
      </c>
      <c r="F85">
        <v>0.83</v>
      </c>
      <c r="G85">
        <v>103.775158</v>
      </c>
      <c r="I85">
        <v>0.83</v>
      </c>
      <c r="J85">
        <v>75.678534999999997</v>
      </c>
      <c r="K85">
        <v>92.257110999999995</v>
      </c>
      <c r="L85">
        <v>93.108358999999993</v>
      </c>
      <c r="N85">
        <v>0.83</v>
      </c>
      <c r="O85">
        <v>76.347524000000007</v>
      </c>
      <c r="P85">
        <v>87.894356000000002</v>
      </c>
      <c r="Q85">
        <v>87.252007000000006</v>
      </c>
    </row>
    <row r="86" spans="1:17" x14ac:dyDescent="0.15">
      <c r="A86">
        <v>0.84</v>
      </c>
      <c r="B86">
        <v>107.866432</v>
      </c>
      <c r="C86">
        <v>104.87047099999999</v>
      </c>
      <c r="D86">
        <v>25.143685000000001</v>
      </c>
      <c r="F86">
        <v>0.84</v>
      </c>
      <c r="G86">
        <v>107.340447</v>
      </c>
      <c r="I86">
        <v>0.84</v>
      </c>
      <c r="J86">
        <v>78.799052000000003</v>
      </c>
      <c r="K86">
        <v>91.091856000000007</v>
      </c>
      <c r="L86">
        <v>89.020120000000006</v>
      </c>
      <c r="N86">
        <v>0.84</v>
      </c>
      <c r="O86">
        <v>76.728907000000007</v>
      </c>
      <c r="P86">
        <v>87.114070999999996</v>
      </c>
      <c r="Q86">
        <v>80.796993999999998</v>
      </c>
    </row>
    <row r="87" spans="1:17" x14ac:dyDescent="0.15">
      <c r="A87">
        <v>0.85</v>
      </c>
      <c r="B87">
        <v>106.95272</v>
      </c>
      <c r="C87">
        <v>111.01440100000001</v>
      </c>
      <c r="D87">
        <v>24.747499999999999</v>
      </c>
      <c r="F87">
        <v>0.85</v>
      </c>
      <c r="G87">
        <v>112.69833</v>
      </c>
      <c r="I87">
        <v>0.85</v>
      </c>
      <c r="J87">
        <v>79.352878000000004</v>
      </c>
      <c r="K87">
        <v>86.562607</v>
      </c>
      <c r="L87">
        <v>81.262200000000007</v>
      </c>
      <c r="N87">
        <v>0.85</v>
      </c>
      <c r="O87">
        <v>77.946909000000005</v>
      </c>
      <c r="P87">
        <v>83.972013000000004</v>
      </c>
      <c r="Q87">
        <v>77.782304999999994</v>
      </c>
    </row>
    <row r="88" spans="1:17" x14ac:dyDescent="0.15">
      <c r="A88">
        <v>0.86</v>
      </c>
      <c r="B88">
        <v>105.27966600000001</v>
      </c>
      <c r="C88">
        <v>117.705429</v>
      </c>
      <c r="D88">
        <v>24.207744000000002</v>
      </c>
      <c r="F88">
        <v>0.86</v>
      </c>
      <c r="G88">
        <v>116.119327</v>
      </c>
      <c r="I88">
        <v>0.86</v>
      </c>
      <c r="J88">
        <v>82.455982000000006</v>
      </c>
      <c r="K88">
        <v>82.698853999999997</v>
      </c>
      <c r="L88">
        <v>81.208292999999998</v>
      </c>
      <c r="N88">
        <v>0.86</v>
      </c>
      <c r="O88">
        <v>79.262103999999994</v>
      </c>
      <c r="P88">
        <v>81.597539999999995</v>
      </c>
      <c r="Q88">
        <v>74.099710999999999</v>
      </c>
    </row>
    <row r="89" spans="1:17" x14ac:dyDescent="0.15">
      <c r="A89">
        <v>0.87</v>
      </c>
      <c r="B89">
        <v>101.89879000000001</v>
      </c>
      <c r="C89">
        <v>124.509381</v>
      </c>
      <c r="D89">
        <v>24.762421</v>
      </c>
      <c r="F89">
        <v>0.87</v>
      </c>
      <c r="G89">
        <v>117.207396</v>
      </c>
      <c r="I89">
        <v>0.87</v>
      </c>
      <c r="J89">
        <v>85.808941000000004</v>
      </c>
      <c r="K89">
        <v>84.833385000000007</v>
      </c>
      <c r="L89">
        <v>82.246964000000006</v>
      </c>
      <c r="N89">
        <v>0.87</v>
      </c>
      <c r="O89">
        <v>82.542129000000003</v>
      </c>
      <c r="P89">
        <v>82.711878999999996</v>
      </c>
      <c r="Q89">
        <v>73.618962999999994</v>
      </c>
    </row>
    <row r="90" spans="1:17" x14ac:dyDescent="0.15">
      <c r="A90">
        <v>0.88</v>
      </c>
      <c r="B90">
        <v>96.824642999999995</v>
      </c>
      <c r="C90">
        <v>130.97501700000001</v>
      </c>
      <c r="D90">
        <v>24.303561999999999</v>
      </c>
      <c r="F90">
        <v>0.88</v>
      </c>
      <c r="G90">
        <v>118.14637</v>
      </c>
      <c r="I90">
        <v>0.88</v>
      </c>
      <c r="J90">
        <v>87.451393999999993</v>
      </c>
      <c r="K90">
        <v>86.302695999999997</v>
      </c>
      <c r="L90">
        <v>82.516378000000003</v>
      </c>
      <c r="N90">
        <v>0.88</v>
      </c>
      <c r="O90">
        <v>82.831648000000001</v>
      </c>
      <c r="P90">
        <v>84.432764000000006</v>
      </c>
      <c r="Q90">
        <v>75.170468</v>
      </c>
    </row>
    <row r="91" spans="1:17" x14ac:dyDescent="0.15">
      <c r="A91">
        <v>0.89</v>
      </c>
      <c r="B91">
        <v>90.018733999999995</v>
      </c>
      <c r="C91">
        <v>137.81796800000001</v>
      </c>
      <c r="D91">
        <v>23.56785</v>
      </c>
      <c r="F91">
        <v>0.89</v>
      </c>
      <c r="G91">
        <v>120.39787099999999</v>
      </c>
      <c r="I91">
        <v>0.89</v>
      </c>
      <c r="J91">
        <v>89.565139000000002</v>
      </c>
      <c r="K91">
        <v>84.960539999999995</v>
      </c>
      <c r="L91">
        <v>81.691404000000006</v>
      </c>
      <c r="N91">
        <v>0.89</v>
      </c>
      <c r="O91">
        <v>83.209892999999994</v>
      </c>
      <c r="P91">
        <v>85.110347000000004</v>
      </c>
      <c r="Q91">
        <v>76.681488000000002</v>
      </c>
    </row>
    <row r="92" spans="1:17" x14ac:dyDescent="0.15">
      <c r="A92">
        <v>0.9</v>
      </c>
      <c r="B92">
        <v>86.372253999999998</v>
      </c>
      <c r="C92">
        <v>143.38539800000001</v>
      </c>
      <c r="D92">
        <v>22.947068000000002</v>
      </c>
      <c r="F92">
        <v>0.9</v>
      </c>
      <c r="G92">
        <v>120.219804</v>
      </c>
      <c r="I92">
        <v>0.9</v>
      </c>
      <c r="J92">
        <v>91.860428999999996</v>
      </c>
      <c r="K92">
        <v>80.816393000000005</v>
      </c>
      <c r="L92">
        <v>81.750854000000004</v>
      </c>
      <c r="N92">
        <v>0.9</v>
      </c>
      <c r="O92">
        <v>80.930751000000001</v>
      </c>
      <c r="P92">
        <v>84.468829999999997</v>
      </c>
      <c r="Q92">
        <v>77.542484999999999</v>
      </c>
    </row>
    <row r="93" spans="1:17" x14ac:dyDescent="0.15">
      <c r="A93">
        <v>0.91</v>
      </c>
      <c r="B93">
        <v>87.059070000000006</v>
      </c>
      <c r="C93">
        <v>148.548564</v>
      </c>
      <c r="D93">
        <v>22.779751999999998</v>
      </c>
      <c r="F93">
        <v>0.91</v>
      </c>
      <c r="G93">
        <v>117.78203000000001</v>
      </c>
      <c r="I93">
        <v>0.91</v>
      </c>
      <c r="J93">
        <v>93.183404999999993</v>
      </c>
      <c r="K93">
        <v>82.566292000000004</v>
      </c>
      <c r="L93">
        <v>81.144519000000003</v>
      </c>
      <c r="N93">
        <v>0.91</v>
      </c>
      <c r="O93">
        <v>79.095673000000005</v>
      </c>
      <c r="P93">
        <v>86.587663000000006</v>
      </c>
      <c r="Q93">
        <v>77.101204999999993</v>
      </c>
    </row>
    <row r="94" spans="1:17" x14ac:dyDescent="0.15">
      <c r="A94">
        <v>0.92</v>
      </c>
      <c r="B94">
        <v>90.510670000000005</v>
      </c>
      <c r="C94">
        <v>151.10350700000001</v>
      </c>
      <c r="D94">
        <v>22.595196999999999</v>
      </c>
      <c r="F94">
        <v>0.92</v>
      </c>
      <c r="G94">
        <v>121.785876</v>
      </c>
      <c r="I94">
        <v>0.92</v>
      </c>
      <c r="J94">
        <v>92.611940000000004</v>
      </c>
      <c r="K94">
        <v>85.693622000000005</v>
      </c>
      <c r="L94">
        <v>79.943951999999996</v>
      </c>
      <c r="N94">
        <v>0.92</v>
      </c>
      <c r="O94">
        <v>76.853680999999995</v>
      </c>
      <c r="P94">
        <v>86.741034999999997</v>
      </c>
      <c r="Q94">
        <v>76.120238000000001</v>
      </c>
    </row>
    <row r="95" spans="1:17" x14ac:dyDescent="0.15">
      <c r="A95">
        <v>0.93</v>
      </c>
      <c r="B95">
        <v>92.812866</v>
      </c>
      <c r="C95">
        <v>152.316945</v>
      </c>
      <c r="D95">
        <v>22.073288999999999</v>
      </c>
      <c r="F95">
        <v>0.93</v>
      </c>
      <c r="G95">
        <v>127.45778199999999</v>
      </c>
      <c r="I95">
        <v>0.93</v>
      </c>
      <c r="J95">
        <v>91.264876999999998</v>
      </c>
      <c r="K95">
        <v>86.948271000000005</v>
      </c>
      <c r="L95">
        <v>84.616356999999994</v>
      </c>
      <c r="N95">
        <v>0.93</v>
      </c>
      <c r="O95">
        <v>77.364902000000001</v>
      </c>
      <c r="P95">
        <v>85.345225999999997</v>
      </c>
      <c r="Q95">
        <v>74.450817000000001</v>
      </c>
    </row>
    <row r="96" spans="1:17" x14ac:dyDescent="0.15">
      <c r="A96">
        <v>0.94</v>
      </c>
      <c r="B96">
        <v>94.086920000000006</v>
      </c>
      <c r="C96">
        <v>149.72678400000001</v>
      </c>
      <c r="D96">
        <v>21.351053</v>
      </c>
      <c r="F96">
        <v>0.94</v>
      </c>
      <c r="G96">
        <v>131.42102499999999</v>
      </c>
      <c r="I96">
        <v>0.94</v>
      </c>
      <c r="J96">
        <v>90.454266000000004</v>
      </c>
      <c r="K96">
        <v>87.043813</v>
      </c>
      <c r="L96">
        <v>93.162357</v>
      </c>
      <c r="N96">
        <v>0.94</v>
      </c>
      <c r="O96">
        <v>81.738460000000003</v>
      </c>
      <c r="P96">
        <v>83.214416</v>
      </c>
      <c r="Q96">
        <v>73.629559</v>
      </c>
    </row>
    <row r="97" spans="1:17" x14ac:dyDescent="0.15">
      <c r="A97">
        <v>0.95</v>
      </c>
      <c r="B97">
        <v>94.228408000000002</v>
      </c>
      <c r="C97">
        <v>144.22242499999999</v>
      </c>
      <c r="D97">
        <v>20.540939999999999</v>
      </c>
      <c r="F97">
        <v>0.95</v>
      </c>
      <c r="G97">
        <v>134.891594</v>
      </c>
      <c r="I97">
        <v>0.95</v>
      </c>
      <c r="J97">
        <v>89.883560000000003</v>
      </c>
      <c r="K97">
        <v>86.402050000000003</v>
      </c>
      <c r="L97">
        <v>98.560934000000003</v>
      </c>
      <c r="N97">
        <v>0.95</v>
      </c>
      <c r="O97">
        <v>84.266146000000006</v>
      </c>
      <c r="P97">
        <v>81.574511999999999</v>
      </c>
      <c r="Q97">
        <v>73.889234000000002</v>
      </c>
    </row>
    <row r="98" spans="1:17" x14ac:dyDescent="0.15">
      <c r="A98">
        <v>0.96</v>
      </c>
      <c r="B98">
        <v>93.983841999999996</v>
      </c>
      <c r="C98">
        <v>136.16379900000001</v>
      </c>
      <c r="D98">
        <v>19.695423000000002</v>
      </c>
      <c r="F98">
        <v>0.96</v>
      </c>
      <c r="G98">
        <v>136.998017</v>
      </c>
      <c r="I98">
        <v>0.96</v>
      </c>
      <c r="J98">
        <v>89.789263000000005</v>
      </c>
      <c r="K98">
        <v>84.702590000000001</v>
      </c>
      <c r="L98">
        <v>100.615171</v>
      </c>
      <c r="N98">
        <v>0.96</v>
      </c>
      <c r="O98">
        <v>84.674873000000005</v>
      </c>
      <c r="P98">
        <v>80.568038999999999</v>
      </c>
      <c r="Q98">
        <v>74.860939000000002</v>
      </c>
    </row>
    <row r="99" spans="1:17" x14ac:dyDescent="0.15">
      <c r="A99">
        <v>0.97</v>
      </c>
      <c r="B99">
        <v>94.294608999999994</v>
      </c>
      <c r="C99">
        <v>137.64076800000001</v>
      </c>
      <c r="D99">
        <v>18.818031000000001</v>
      </c>
      <c r="F99">
        <v>0.97</v>
      </c>
      <c r="G99">
        <v>137.96167399999999</v>
      </c>
      <c r="I99">
        <v>0.97</v>
      </c>
      <c r="J99">
        <v>90.130898999999999</v>
      </c>
      <c r="K99">
        <v>83.040220000000005</v>
      </c>
      <c r="L99">
        <v>100.21330500000001</v>
      </c>
      <c r="N99">
        <v>0.97</v>
      </c>
      <c r="O99">
        <v>84.556135999999995</v>
      </c>
      <c r="P99">
        <v>80.213435000000004</v>
      </c>
      <c r="Q99">
        <v>74.895948000000004</v>
      </c>
    </row>
    <row r="100" spans="1:17" x14ac:dyDescent="0.15">
      <c r="A100">
        <v>0.98</v>
      </c>
      <c r="B100">
        <v>95.555880999999999</v>
      </c>
      <c r="C100">
        <v>138.28994</v>
      </c>
      <c r="D100">
        <v>17.874672</v>
      </c>
      <c r="F100">
        <v>0.98</v>
      </c>
      <c r="G100">
        <v>138.318352</v>
      </c>
      <c r="I100">
        <v>0.98</v>
      </c>
      <c r="J100">
        <v>89.596507000000003</v>
      </c>
      <c r="K100">
        <v>81.138869</v>
      </c>
      <c r="L100">
        <v>97.642314999999996</v>
      </c>
      <c r="N100">
        <v>0.98</v>
      </c>
      <c r="O100">
        <v>84.419769000000002</v>
      </c>
      <c r="P100">
        <v>80.350607999999994</v>
      </c>
      <c r="Q100">
        <v>74.408124000000001</v>
      </c>
    </row>
    <row r="101" spans="1:17" x14ac:dyDescent="0.15">
      <c r="A101">
        <v>0.99</v>
      </c>
      <c r="B101">
        <v>97.313936999999996</v>
      </c>
      <c r="C101">
        <v>136.03583699999999</v>
      </c>
      <c r="D101">
        <v>16.878691</v>
      </c>
      <c r="F101">
        <v>0.99</v>
      </c>
      <c r="G101">
        <v>137.11370299999999</v>
      </c>
      <c r="I101">
        <v>0.99</v>
      </c>
      <c r="J101">
        <v>88.195038999999994</v>
      </c>
      <c r="K101">
        <v>79.36506</v>
      </c>
      <c r="L101">
        <v>94.295599999999993</v>
      </c>
      <c r="N101">
        <v>0.99</v>
      </c>
      <c r="O101">
        <v>85.337603000000001</v>
      </c>
      <c r="P101">
        <v>79.517923999999994</v>
      </c>
      <c r="Q101">
        <v>77.428306000000006</v>
      </c>
    </row>
    <row r="102" spans="1:17" x14ac:dyDescent="0.15">
      <c r="A102">
        <v>1</v>
      </c>
      <c r="B102">
        <v>98.927160000000001</v>
      </c>
      <c r="C102">
        <v>132.07610700000001</v>
      </c>
      <c r="D102">
        <v>16.275093999999999</v>
      </c>
      <c r="F102">
        <v>1</v>
      </c>
      <c r="G102">
        <v>135.48213999999999</v>
      </c>
      <c r="I102">
        <v>1</v>
      </c>
      <c r="J102">
        <v>85.541094000000001</v>
      </c>
      <c r="K102">
        <v>78.176464999999993</v>
      </c>
      <c r="L102">
        <v>91.023551999999995</v>
      </c>
      <c r="N102">
        <v>1</v>
      </c>
      <c r="O102">
        <v>86.692847999999998</v>
      </c>
      <c r="P102">
        <v>79.920039000000003</v>
      </c>
      <c r="Q102">
        <v>80.663480000000007</v>
      </c>
    </row>
    <row r="103" spans="1:17" x14ac:dyDescent="0.15">
      <c r="A103">
        <v>1.01</v>
      </c>
      <c r="B103">
        <v>99.838854999999995</v>
      </c>
      <c r="C103">
        <v>125.78325700000001</v>
      </c>
      <c r="D103">
        <v>16.924810000000001</v>
      </c>
      <c r="F103">
        <v>1.01</v>
      </c>
      <c r="G103">
        <v>132.83185</v>
      </c>
      <c r="I103">
        <v>1.01</v>
      </c>
      <c r="J103">
        <v>85.018322999999995</v>
      </c>
      <c r="K103">
        <v>77.220913999999993</v>
      </c>
      <c r="L103">
        <v>88.240181000000007</v>
      </c>
      <c r="N103">
        <v>1.01</v>
      </c>
      <c r="O103">
        <v>88.155011000000002</v>
      </c>
      <c r="P103">
        <v>81.599207000000007</v>
      </c>
      <c r="Q103">
        <v>82.025502000000003</v>
      </c>
    </row>
    <row r="104" spans="1:17" x14ac:dyDescent="0.15">
      <c r="A104">
        <v>1.02</v>
      </c>
      <c r="B104">
        <v>99.666320999999996</v>
      </c>
      <c r="C104">
        <v>118.060293</v>
      </c>
      <c r="D104">
        <v>17.508316000000001</v>
      </c>
      <c r="F104">
        <v>1.02</v>
      </c>
      <c r="G104">
        <v>128.899168</v>
      </c>
      <c r="I104">
        <v>1.02</v>
      </c>
      <c r="J104">
        <v>84.579445000000007</v>
      </c>
      <c r="K104">
        <v>76.211868999999993</v>
      </c>
      <c r="L104">
        <v>85.630020000000002</v>
      </c>
      <c r="N104">
        <v>1.02</v>
      </c>
      <c r="O104">
        <v>89.451728000000003</v>
      </c>
      <c r="P104">
        <v>83.396197000000001</v>
      </c>
      <c r="Q104">
        <v>82.459519999999998</v>
      </c>
    </row>
    <row r="105" spans="1:17" x14ac:dyDescent="0.15">
      <c r="A105">
        <v>1.03</v>
      </c>
      <c r="B105">
        <v>97.838882999999996</v>
      </c>
      <c r="C105">
        <v>109.84044299999999</v>
      </c>
      <c r="D105">
        <v>17.891454</v>
      </c>
      <c r="F105">
        <v>1.03</v>
      </c>
      <c r="G105">
        <v>124.923886</v>
      </c>
      <c r="I105">
        <v>1.03</v>
      </c>
      <c r="J105">
        <v>86.036413999999994</v>
      </c>
      <c r="K105">
        <v>75.081907000000001</v>
      </c>
      <c r="L105">
        <v>82.731048000000001</v>
      </c>
      <c r="N105">
        <v>1.03</v>
      </c>
      <c r="O105">
        <v>90.915811000000005</v>
      </c>
      <c r="P105">
        <v>85.576785000000001</v>
      </c>
      <c r="Q105">
        <v>81.963886000000002</v>
      </c>
    </row>
    <row r="106" spans="1:17" x14ac:dyDescent="0.15">
      <c r="A106">
        <v>1.04</v>
      </c>
      <c r="B106">
        <v>94.315933999999999</v>
      </c>
      <c r="C106">
        <v>101.97074000000001</v>
      </c>
      <c r="D106">
        <v>17.957889000000002</v>
      </c>
      <c r="F106">
        <v>1.04</v>
      </c>
      <c r="G106">
        <v>119.96061</v>
      </c>
      <c r="I106">
        <v>1.04</v>
      </c>
      <c r="J106">
        <v>87.000421000000003</v>
      </c>
      <c r="K106">
        <v>73.868302999999997</v>
      </c>
      <c r="L106">
        <v>82.286542999999995</v>
      </c>
      <c r="N106">
        <v>1.04</v>
      </c>
      <c r="O106">
        <v>91.476990999999998</v>
      </c>
      <c r="P106">
        <v>88.392135999999994</v>
      </c>
      <c r="Q106">
        <v>80.303144000000003</v>
      </c>
    </row>
    <row r="107" spans="1:17" x14ac:dyDescent="0.15">
      <c r="A107">
        <v>1.05</v>
      </c>
      <c r="B107">
        <v>89.592826000000002</v>
      </c>
      <c r="C107">
        <v>95.115853999999999</v>
      </c>
      <c r="D107">
        <v>17.63701</v>
      </c>
      <c r="F107">
        <v>1.05</v>
      </c>
      <c r="G107">
        <v>114.06941</v>
      </c>
      <c r="I107">
        <v>1.05</v>
      </c>
      <c r="J107">
        <v>86.925866999999997</v>
      </c>
      <c r="K107">
        <v>71.974946000000003</v>
      </c>
      <c r="L107">
        <v>82.821157999999997</v>
      </c>
      <c r="N107">
        <v>1.05</v>
      </c>
      <c r="O107">
        <v>90.703095000000005</v>
      </c>
      <c r="P107">
        <v>91.301293999999999</v>
      </c>
      <c r="Q107">
        <v>82.991341000000006</v>
      </c>
    </row>
    <row r="108" spans="1:17" x14ac:dyDescent="0.15">
      <c r="A108">
        <v>1.06</v>
      </c>
      <c r="B108">
        <v>83.611919</v>
      </c>
      <c r="C108">
        <v>89.692930000000004</v>
      </c>
      <c r="D108">
        <v>16.922484000000001</v>
      </c>
      <c r="F108">
        <v>1.06</v>
      </c>
      <c r="G108">
        <v>108.02500999999999</v>
      </c>
      <c r="I108">
        <v>1.06</v>
      </c>
      <c r="J108">
        <v>85.521462</v>
      </c>
      <c r="K108">
        <v>69.579204000000004</v>
      </c>
      <c r="L108">
        <v>83.446899999999999</v>
      </c>
      <c r="N108">
        <v>1.06</v>
      </c>
      <c r="O108">
        <v>87.559535999999994</v>
      </c>
      <c r="P108">
        <v>91.875443000000004</v>
      </c>
      <c r="Q108">
        <v>83.852583999999993</v>
      </c>
    </row>
    <row r="109" spans="1:17" x14ac:dyDescent="0.15">
      <c r="A109">
        <v>1.07</v>
      </c>
      <c r="B109">
        <v>80.756009000000006</v>
      </c>
      <c r="C109">
        <v>85.846273999999994</v>
      </c>
      <c r="D109">
        <v>16.320841999999999</v>
      </c>
      <c r="F109">
        <v>1.07</v>
      </c>
      <c r="G109">
        <v>102.313846</v>
      </c>
      <c r="I109">
        <v>1.07</v>
      </c>
      <c r="J109">
        <v>82.879964999999999</v>
      </c>
      <c r="K109">
        <v>71.547843</v>
      </c>
      <c r="L109">
        <v>84.489636000000004</v>
      </c>
      <c r="N109">
        <v>1.07</v>
      </c>
      <c r="O109">
        <v>88.241045999999997</v>
      </c>
      <c r="P109">
        <v>90.205195000000003</v>
      </c>
      <c r="Q109">
        <v>83.787716000000003</v>
      </c>
    </row>
    <row r="110" spans="1:17" x14ac:dyDescent="0.15">
      <c r="A110">
        <v>1.08</v>
      </c>
      <c r="B110">
        <v>79.128787000000003</v>
      </c>
      <c r="C110">
        <v>83.463138000000001</v>
      </c>
      <c r="D110">
        <v>16.485799</v>
      </c>
      <c r="F110">
        <v>1.08</v>
      </c>
      <c r="G110">
        <v>100.293288</v>
      </c>
      <c r="I110">
        <v>1.08</v>
      </c>
      <c r="J110">
        <v>79.185663000000005</v>
      </c>
      <c r="K110">
        <v>71.725420999999997</v>
      </c>
      <c r="L110">
        <v>86.413212999999999</v>
      </c>
      <c r="N110">
        <v>1.08</v>
      </c>
      <c r="O110">
        <v>91.606145999999995</v>
      </c>
      <c r="P110">
        <v>93.678096999999994</v>
      </c>
      <c r="Q110">
        <v>82.756328999999994</v>
      </c>
    </row>
    <row r="111" spans="1:17" x14ac:dyDescent="0.15">
      <c r="A111">
        <v>1.0900000000000001</v>
      </c>
      <c r="B111">
        <v>76.624465999999998</v>
      </c>
      <c r="C111">
        <v>82.223412999999994</v>
      </c>
      <c r="D111">
        <v>16.483470000000001</v>
      </c>
      <c r="F111">
        <v>1.0900000000000001</v>
      </c>
      <c r="G111">
        <v>98.583359999999999</v>
      </c>
      <c r="I111">
        <v>1.0900000000000001</v>
      </c>
      <c r="J111">
        <v>84.618504999999999</v>
      </c>
      <c r="K111">
        <v>70.604512</v>
      </c>
      <c r="L111">
        <v>89.002628000000001</v>
      </c>
      <c r="N111">
        <v>1.0900000000000001</v>
      </c>
      <c r="O111">
        <v>92.110699999999994</v>
      </c>
      <c r="P111">
        <v>96.073605999999998</v>
      </c>
      <c r="Q111">
        <v>82.520543000000004</v>
      </c>
    </row>
    <row r="112" spans="1:17" x14ac:dyDescent="0.15">
      <c r="A112">
        <v>1.1000000000000001</v>
      </c>
      <c r="B112">
        <v>73.611490000000003</v>
      </c>
      <c r="C112">
        <v>81.671385999999998</v>
      </c>
      <c r="D112">
        <v>16.253278999999999</v>
      </c>
      <c r="F112">
        <v>1.1000000000000001</v>
      </c>
      <c r="G112">
        <v>99.049124000000006</v>
      </c>
      <c r="I112">
        <v>1.1000000000000001</v>
      </c>
      <c r="J112">
        <v>88.662813</v>
      </c>
      <c r="K112">
        <v>68.179683999999995</v>
      </c>
      <c r="L112">
        <v>92.009585000000001</v>
      </c>
      <c r="N112">
        <v>1.1000000000000001</v>
      </c>
      <c r="O112">
        <v>90.220473999999996</v>
      </c>
      <c r="P112">
        <v>97.296295999999998</v>
      </c>
      <c r="Q112">
        <v>84.108680000000007</v>
      </c>
    </row>
    <row r="113" spans="1:17" x14ac:dyDescent="0.15">
      <c r="A113">
        <v>1.1100000000000001</v>
      </c>
      <c r="B113">
        <v>72.221412000000001</v>
      </c>
      <c r="C113">
        <v>81.296653000000006</v>
      </c>
      <c r="D113">
        <v>16.13466</v>
      </c>
      <c r="F113">
        <v>1.1100000000000001</v>
      </c>
      <c r="G113">
        <v>98.851479999999995</v>
      </c>
      <c r="I113">
        <v>1.1100000000000001</v>
      </c>
      <c r="J113">
        <v>90.627139</v>
      </c>
      <c r="K113">
        <v>67.048838000000003</v>
      </c>
      <c r="L113">
        <v>94.923102999999998</v>
      </c>
      <c r="N113">
        <v>1.1100000000000001</v>
      </c>
      <c r="O113">
        <v>86.600521999999998</v>
      </c>
      <c r="P113">
        <v>97.664295999999993</v>
      </c>
      <c r="Q113">
        <v>84.384885999999995</v>
      </c>
    </row>
    <row r="114" spans="1:17" x14ac:dyDescent="0.15">
      <c r="A114">
        <v>1.1200000000000001</v>
      </c>
      <c r="B114">
        <v>73.155441999999994</v>
      </c>
      <c r="C114">
        <v>80.612164000000007</v>
      </c>
      <c r="D114">
        <v>16.323616000000001</v>
      </c>
      <c r="F114">
        <v>1.1200000000000001</v>
      </c>
      <c r="G114">
        <v>98.732218000000003</v>
      </c>
      <c r="I114">
        <v>1.1200000000000001</v>
      </c>
      <c r="J114">
        <v>90.931037000000003</v>
      </c>
      <c r="K114">
        <v>68.279820999999998</v>
      </c>
      <c r="L114">
        <v>97.190661000000006</v>
      </c>
      <c r="N114">
        <v>1.1200000000000001</v>
      </c>
      <c r="O114">
        <v>81.106350000000006</v>
      </c>
      <c r="P114">
        <v>97.395362000000006</v>
      </c>
      <c r="Q114">
        <v>83.471468000000002</v>
      </c>
    </row>
    <row r="115" spans="1:17" x14ac:dyDescent="0.15">
      <c r="A115">
        <v>1.1299999999999999</v>
      </c>
      <c r="B115">
        <v>74.391924000000003</v>
      </c>
      <c r="C115">
        <v>79.219306000000003</v>
      </c>
      <c r="D115">
        <v>16.481100000000001</v>
      </c>
      <c r="F115">
        <v>1.1299999999999999</v>
      </c>
      <c r="G115">
        <v>99.640167000000005</v>
      </c>
      <c r="I115">
        <v>1.1299999999999999</v>
      </c>
      <c r="J115">
        <v>89.530574000000001</v>
      </c>
      <c r="K115">
        <v>69.649897999999993</v>
      </c>
      <c r="L115">
        <v>99.004499999999993</v>
      </c>
      <c r="N115">
        <v>1.1299999999999999</v>
      </c>
      <c r="O115">
        <v>80.017728000000005</v>
      </c>
      <c r="P115">
        <v>96.730453999999995</v>
      </c>
      <c r="Q115">
        <v>82.072194999999994</v>
      </c>
    </row>
    <row r="116" spans="1:17" x14ac:dyDescent="0.15">
      <c r="A116">
        <v>1.1399999999999999</v>
      </c>
      <c r="B116">
        <v>75.74118</v>
      </c>
      <c r="C116">
        <v>76.853149000000002</v>
      </c>
      <c r="D116">
        <v>16.509499999999999</v>
      </c>
      <c r="F116">
        <v>1.1399999999999999</v>
      </c>
      <c r="G116">
        <v>100.20787900000001</v>
      </c>
      <c r="I116">
        <v>1.1399999999999999</v>
      </c>
      <c r="J116">
        <v>86.781442999999996</v>
      </c>
      <c r="K116">
        <v>72.300420000000003</v>
      </c>
      <c r="L116">
        <v>99.869704999999996</v>
      </c>
      <c r="N116">
        <v>1.1399999999999999</v>
      </c>
      <c r="O116">
        <v>79.889087000000004</v>
      </c>
      <c r="P116">
        <v>95.363478999999998</v>
      </c>
      <c r="Q116">
        <v>80.396704999999997</v>
      </c>
    </row>
    <row r="117" spans="1:17" x14ac:dyDescent="0.15">
      <c r="A117">
        <v>1.1499999999999999</v>
      </c>
      <c r="B117">
        <v>76.869776000000002</v>
      </c>
      <c r="C117">
        <v>74.842110000000005</v>
      </c>
      <c r="D117">
        <v>16.419826</v>
      </c>
      <c r="F117">
        <v>1.1499999999999999</v>
      </c>
      <c r="G117">
        <v>100.449853</v>
      </c>
      <c r="I117">
        <v>1.1499999999999999</v>
      </c>
      <c r="J117">
        <v>87.692122999999995</v>
      </c>
      <c r="K117">
        <v>74.501768999999996</v>
      </c>
      <c r="L117">
        <v>99.629846000000001</v>
      </c>
      <c r="N117">
        <v>1.1499999999999999</v>
      </c>
      <c r="O117">
        <v>82.349504999999994</v>
      </c>
      <c r="P117">
        <v>93.453999999999994</v>
      </c>
      <c r="Q117">
        <v>78.563294999999997</v>
      </c>
    </row>
    <row r="118" spans="1:17" x14ac:dyDescent="0.15">
      <c r="A118">
        <v>1.1599999999999999</v>
      </c>
      <c r="B118">
        <v>77.384656000000007</v>
      </c>
      <c r="C118">
        <v>72.92877</v>
      </c>
      <c r="D118">
        <v>16.328029999999998</v>
      </c>
      <c r="F118">
        <v>1.1599999999999999</v>
      </c>
      <c r="G118">
        <v>100.382267</v>
      </c>
      <c r="I118">
        <v>1.1599999999999999</v>
      </c>
      <c r="J118">
        <v>88.760340999999997</v>
      </c>
      <c r="K118">
        <v>76.384883000000002</v>
      </c>
      <c r="L118">
        <v>98.491677999999993</v>
      </c>
      <c r="N118">
        <v>1.1599999999999999</v>
      </c>
      <c r="O118">
        <v>84.549142000000003</v>
      </c>
      <c r="P118">
        <v>91.493063000000006</v>
      </c>
      <c r="Q118">
        <v>77.208618000000001</v>
      </c>
    </row>
    <row r="119" spans="1:17" x14ac:dyDescent="0.15">
      <c r="A119">
        <v>1.17</v>
      </c>
      <c r="B119">
        <v>76.924407000000002</v>
      </c>
      <c r="C119">
        <v>71.353706000000003</v>
      </c>
      <c r="D119">
        <v>16.201699000000001</v>
      </c>
      <c r="F119">
        <v>1.17</v>
      </c>
      <c r="G119">
        <v>100.02274300000001</v>
      </c>
      <c r="I119">
        <v>1.17</v>
      </c>
      <c r="J119">
        <v>89.929027000000005</v>
      </c>
      <c r="K119">
        <v>78.140443000000005</v>
      </c>
      <c r="L119">
        <v>96.829250999999999</v>
      </c>
      <c r="N119">
        <v>1.17</v>
      </c>
      <c r="O119">
        <v>86.292456000000001</v>
      </c>
      <c r="P119">
        <v>90.165431999999996</v>
      </c>
      <c r="Q119">
        <v>78.343813999999995</v>
      </c>
    </row>
    <row r="120" spans="1:17" x14ac:dyDescent="0.15">
      <c r="A120">
        <v>1.18</v>
      </c>
      <c r="B120">
        <v>75.236006000000003</v>
      </c>
      <c r="C120">
        <v>72.064733000000004</v>
      </c>
      <c r="D120">
        <v>16.016238999999999</v>
      </c>
      <c r="F120">
        <v>1.18</v>
      </c>
      <c r="G120">
        <v>99.390112999999999</v>
      </c>
      <c r="I120">
        <v>1.18</v>
      </c>
      <c r="J120">
        <v>89.681342999999998</v>
      </c>
      <c r="K120">
        <v>79.730491000000001</v>
      </c>
      <c r="L120">
        <v>94.092710999999994</v>
      </c>
      <c r="N120">
        <v>1.18</v>
      </c>
      <c r="O120">
        <v>89.805374</v>
      </c>
      <c r="P120">
        <v>88.636200000000002</v>
      </c>
      <c r="Q120">
        <v>78.596428000000003</v>
      </c>
    </row>
    <row r="121" spans="1:17" x14ac:dyDescent="0.15">
      <c r="A121">
        <v>1.19</v>
      </c>
      <c r="B121">
        <v>72.840502999999998</v>
      </c>
      <c r="C121">
        <v>74.959635000000006</v>
      </c>
      <c r="D121">
        <v>15.830050999999999</v>
      </c>
      <c r="F121">
        <v>1.19</v>
      </c>
      <c r="G121">
        <v>98.504182</v>
      </c>
      <c r="I121">
        <v>1.19</v>
      </c>
      <c r="J121">
        <v>88.146377000000001</v>
      </c>
      <c r="K121">
        <v>81.291948000000005</v>
      </c>
      <c r="L121">
        <v>90.421464999999998</v>
      </c>
      <c r="N121">
        <v>1.19</v>
      </c>
      <c r="O121">
        <v>91.997703000000001</v>
      </c>
      <c r="P121">
        <v>87.312093000000004</v>
      </c>
      <c r="Q121">
        <v>78.447749999999999</v>
      </c>
    </row>
    <row r="122" spans="1:17" x14ac:dyDescent="0.15">
      <c r="A122">
        <v>1.2</v>
      </c>
      <c r="B122">
        <v>76.112064000000004</v>
      </c>
      <c r="C122">
        <v>77.044392999999999</v>
      </c>
      <c r="D122">
        <v>16.498436999999999</v>
      </c>
      <c r="F122">
        <v>1.2</v>
      </c>
      <c r="G122">
        <v>97.385491999999999</v>
      </c>
      <c r="I122">
        <v>1.2</v>
      </c>
      <c r="J122">
        <v>85.743556999999996</v>
      </c>
      <c r="K122">
        <v>83.159788000000006</v>
      </c>
      <c r="L122">
        <v>86.408366000000001</v>
      </c>
      <c r="N122">
        <v>1.2</v>
      </c>
      <c r="O122">
        <v>92.656496000000004</v>
      </c>
      <c r="P122">
        <v>88.052210000000002</v>
      </c>
      <c r="Q122">
        <v>78.122901999999996</v>
      </c>
    </row>
    <row r="123" spans="1:17" x14ac:dyDescent="0.15">
      <c r="A123">
        <v>1.21</v>
      </c>
      <c r="B123">
        <v>80.835369</v>
      </c>
      <c r="C123">
        <v>78.134613000000002</v>
      </c>
      <c r="D123">
        <v>17.752096000000002</v>
      </c>
      <c r="F123">
        <v>1.21</v>
      </c>
      <c r="G123">
        <v>96.368223999999998</v>
      </c>
      <c r="I123">
        <v>1.21</v>
      </c>
      <c r="J123">
        <v>88.131917999999999</v>
      </c>
      <c r="K123">
        <v>85.055244000000002</v>
      </c>
      <c r="L123">
        <v>82.370306999999997</v>
      </c>
      <c r="N123">
        <v>1.21</v>
      </c>
      <c r="O123">
        <v>92.122894000000002</v>
      </c>
      <c r="P123">
        <v>89.315526000000006</v>
      </c>
      <c r="Q123">
        <v>78.027822</v>
      </c>
    </row>
    <row r="124" spans="1:17" x14ac:dyDescent="0.15">
      <c r="A124">
        <v>1.22</v>
      </c>
      <c r="B124">
        <v>84.888165999999998</v>
      </c>
      <c r="C124">
        <v>78.108941999999999</v>
      </c>
      <c r="D124">
        <v>18.975798000000001</v>
      </c>
      <c r="F124">
        <v>1.22</v>
      </c>
      <c r="G124">
        <v>95.226709999999997</v>
      </c>
      <c r="I124">
        <v>1.22</v>
      </c>
      <c r="J124">
        <v>90.485710999999995</v>
      </c>
      <c r="K124">
        <v>86.857806999999994</v>
      </c>
      <c r="L124">
        <v>81.130520000000004</v>
      </c>
      <c r="N124">
        <v>1.22</v>
      </c>
      <c r="O124">
        <v>90.663956999999996</v>
      </c>
      <c r="P124">
        <v>90.084211999999994</v>
      </c>
      <c r="Q124">
        <v>78.274576999999994</v>
      </c>
    </row>
    <row r="125" spans="1:17" x14ac:dyDescent="0.15">
      <c r="A125">
        <v>1.23</v>
      </c>
      <c r="B125">
        <v>88.011713</v>
      </c>
      <c r="C125">
        <v>77.569570999999996</v>
      </c>
      <c r="D125">
        <v>20.040469999999999</v>
      </c>
      <c r="F125">
        <v>1.23</v>
      </c>
      <c r="G125">
        <v>93.890625</v>
      </c>
      <c r="I125">
        <v>1.23</v>
      </c>
      <c r="J125">
        <v>91.750325000000004</v>
      </c>
      <c r="K125">
        <v>88.472671000000005</v>
      </c>
      <c r="L125">
        <v>80.127510999999998</v>
      </c>
      <c r="N125">
        <v>1.23</v>
      </c>
      <c r="O125">
        <v>88.163105000000002</v>
      </c>
      <c r="P125">
        <v>89.648804999999996</v>
      </c>
      <c r="Q125">
        <v>78.749215000000007</v>
      </c>
    </row>
    <row r="126" spans="1:17" x14ac:dyDescent="0.15">
      <c r="A126">
        <v>1.24</v>
      </c>
      <c r="B126">
        <v>90.212635000000006</v>
      </c>
      <c r="C126">
        <v>79.507630000000006</v>
      </c>
      <c r="D126">
        <v>20.839772</v>
      </c>
      <c r="F126">
        <v>1.24</v>
      </c>
      <c r="G126">
        <v>92.381077000000005</v>
      </c>
      <c r="I126">
        <v>1.24</v>
      </c>
      <c r="J126">
        <v>91.933304000000007</v>
      </c>
      <c r="K126">
        <v>89.588401000000005</v>
      </c>
      <c r="L126">
        <v>82.039946999999998</v>
      </c>
      <c r="N126">
        <v>1.24</v>
      </c>
      <c r="O126">
        <v>86.263795999999999</v>
      </c>
      <c r="P126">
        <v>88.057422000000003</v>
      </c>
      <c r="Q126">
        <v>79.297341000000003</v>
      </c>
    </row>
    <row r="127" spans="1:17" x14ac:dyDescent="0.15">
      <c r="A127">
        <v>1.25</v>
      </c>
      <c r="B127">
        <v>91.601224000000002</v>
      </c>
      <c r="C127">
        <v>82.389563999999993</v>
      </c>
      <c r="D127">
        <v>21.305721999999999</v>
      </c>
      <c r="F127">
        <v>1.25</v>
      </c>
      <c r="G127">
        <v>90.719098000000002</v>
      </c>
      <c r="I127">
        <v>1.25</v>
      </c>
      <c r="J127">
        <v>91.218136000000001</v>
      </c>
      <c r="K127">
        <v>90.212840999999997</v>
      </c>
      <c r="L127">
        <v>84.433054999999996</v>
      </c>
      <c r="N127">
        <v>1.25</v>
      </c>
      <c r="O127">
        <v>85.034127999999995</v>
      </c>
      <c r="P127">
        <v>85.483821000000006</v>
      </c>
      <c r="Q127">
        <v>79.830301000000006</v>
      </c>
    </row>
    <row r="128" spans="1:17" x14ac:dyDescent="0.15">
      <c r="A128">
        <v>1.26</v>
      </c>
      <c r="B128">
        <v>92.365898999999999</v>
      </c>
      <c r="C128">
        <v>84.461894000000001</v>
      </c>
      <c r="D128">
        <v>21.415386000000002</v>
      </c>
      <c r="F128">
        <v>1.26</v>
      </c>
      <c r="G128">
        <v>88.925454999999999</v>
      </c>
      <c r="I128">
        <v>1.26</v>
      </c>
      <c r="J128">
        <v>89.968091000000001</v>
      </c>
      <c r="K128">
        <v>89.883491000000006</v>
      </c>
      <c r="L128">
        <v>85.693965000000006</v>
      </c>
      <c r="N128">
        <v>1.26</v>
      </c>
      <c r="O128">
        <v>83.503477000000004</v>
      </c>
      <c r="P128">
        <v>81.581290999999993</v>
      </c>
      <c r="Q128">
        <v>80.275372000000004</v>
      </c>
    </row>
    <row r="129" spans="1:17" x14ac:dyDescent="0.15">
      <c r="A129">
        <v>1.27</v>
      </c>
      <c r="B129">
        <v>92.739765000000006</v>
      </c>
      <c r="C129">
        <v>85.577779000000007</v>
      </c>
      <c r="D129">
        <v>21.246994000000001</v>
      </c>
      <c r="F129">
        <v>1.27</v>
      </c>
      <c r="G129">
        <v>87.020499000000001</v>
      </c>
      <c r="I129">
        <v>1.27</v>
      </c>
      <c r="J129">
        <v>90.964691999999999</v>
      </c>
      <c r="K129">
        <v>88.969815999999994</v>
      </c>
      <c r="L129">
        <v>85.997065000000006</v>
      </c>
      <c r="N129">
        <v>1.27</v>
      </c>
      <c r="O129">
        <v>81.270404999999997</v>
      </c>
      <c r="P129">
        <v>78.708211000000006</v>
      </c>
      <c r="Q129">
        <v>80.860952999999995</v>
      </c>
    </row>
    <row r="130" spans="1:17" x14ac:dyDescent="0.15">
      <c r="A130">
        <v>1.28</v>
      </c>
      <c r="B130">
        <v>92.964535999999995</v>
      </c>
      <c r="C130">
        <v>86.287710000000004</v>
      </c>
      <c r="D130">
        <v>20.877721000000001</v>
      </c>
      <c r="F130">
        <v>1.28</v>
      </c>
      <c r="G130">
        <v>85.024012999999997</v>
      </c>
      <c r="I130">
        <v>1.28</v>
      </c>
      <c r="J130">
        <v>92.552170000000004</v>
      </c>
      <c r="K130">
        <v>87.229180999999997</v>
      </c>
      <c r="L130">
        <v>85.366884999999996</v>
      </c>
      <c r="N130">
        <v>1.28</v>
      </c>
      <c r="O130">
        <v>78.453601000000006</v>
      </c>
      <c r="P130">
        <v>79.596922000000006</v>
      </c>
      <c r="Q130">
        <v>81.005538999999999</v>
      </c>
    </row>
    <row r="131" spans="1:17" x14ac:dyDescent="0.15">
      <c r="A131">
        <v>1.29</v>
      </c>
      <c r="B131">
        <v>93.256765999999999</v>
      </c>
      <c r="C131">
        <v>88.300998000000007</v>
      </c>
      <c r="D131">
        <v>20.271293</v>
      </c>
      <c r="F131">
        <v>1.29</v>
      </c>
      <c r="G131">
        <v>82.955087000000006</v>
      </c>
      <c r="I131">
        <v>1.29</v>
      </c>
      <c r="J131">
        <v>93.749623999999997</v>
      </c>
      <c r="K131">
        <v>84.375676999999996</v>
      </c>
      <c r="L131">
        <v>84.943631999999994</v>
      </c>
      <c r="N131">
        <v>1.29</v>
      </c>
      <c r="O131">
        <v>74.900274999999993</v>
      </c>
      <c r="P131">
        <v>82.034236000000007</v>
      </c>
      <c r="Q131">
        <v>80.402889999999999</v>
      </c>
    </row>
    <row r="132" spans="1:17" x14ac:dyDescent="0.15">
      <c r="A132">
        <v>1.3</v>
      </c>
      <c r="B132">
        <v>93.780439000000001</v>
      </c>
      <c r="C132">
        <v>89.954777000000007</v>
      </c>
      <c r="D132">
        <v>19.491485999999998</v>
      </c>
      <c r="F132">
        <v>1.3</v>
      </c>
      <c r="G132">
        <v>80.832010999999994</v>
      </c>
      <c r="I132">
        <v>1.3</v>
      </c>
      <c r="J132">
        <v>94.624683000000005</v>
      </c>
      <c r="K132">
        <v>80.897153000000003</v>
      </c>
      <c r="L132">
        <v>84.422702000000001</v>
      </c>
      <c r="N132">
        <v>1.3</v>
      </c>
      <c r="O132">
        <v>71.986707999999993</v>
      </c>
      <c r="P132">
        <v>83.056923999999995</v>
      </c>
      <c r="Q132">
        <v>79.050010999999998</v>
      </c>
    </row>
    <row r="133" spans="1:17" x14ac:dyDescent="0.15">
      <c r="A133">
        <v>1.31</v>
      </c>
      <c r="B133">
        <v>94.705083000000002</v>
      </c>
      <c r="C133">
        <v>91.046482999999995</v>
      </c>
      <c r="D133">
        <v>18.591888999999998</v>
      </c>
      <c r="F133">
        <v>1.31</v>
      </c>
      <c r="G133">
        <v>78.672182000000006</v>
      </c>
      <c r="I133">
        <v>1.31</v>
      </c>
      <c r="J133">
        <v>95.099333999999999</v>
      </c>
      <c r="K133">
        <v>80.120947000000001</v>
      </c>
      <c r="L133">
        <v>83.158466000000004</v>
      </c>
      <c r="N133">
        <v>1.31</v>
      </c>
      <c r="O133">
        <v>74.289648</v>
      </c>
      <c r="P133">
        <v>83.095202999999998</v>
      </c>
      <c r="Q133">
        <v>80.037183999999996</v>
      </c>
    </row>
    <row r="134" spans="1:17" x14ac:dyDescent="0.15">
      <c r="A134">
        <v>1.32</v>
      </c>
      <c r="B134">
        <v>96.201215000000005</v>
      </c>
      <c r="C134">
        <v>91.792826000000005</v>
      </c>
      <c r="D134">
        <v>17.609190000000002</v>
      </c>
      <c r="F134">
        <v>1.32</v>
      </c>
      <c r="G134">
        <v>76.49203</v>
      </c>
      <c r="I134">
        <v>1.32</v>
      </c>
      <c r="J134">
        <v>95.276826</v>
      </c>
      <c r="K134">
        <v>79.851124999999996</v>
      </c>
      <c r="L134">
        <v>81.185800999999998</v>
      </c>
      <c r="N134">
        <v>1.32</v>
      </c>
      <c r="O134">
        <v>77.126498999999995</v>
      </c>
      <c r="P134">
        <v>82.305329999999998</v>
      </c>
      <c r="Q134">
        <v>80.874026000000001</v>
      </c>
    </row>
    <row r="135" spans="1:17" x14ac:dyDescent="0.15">
      <c r="A135">
        <v>1.33</v>
      </c>
      <c r="B135">
        <v>98.002128999999996</v>
      </c>
      <c r="C135">
        <v>92.353031000000001</v>
      </c>
      <c r="D135">
        <v>16.563459000000002</v>
      </c>
      <c r="F135">
        <v>1.33</v>
      </c>
      <c r="G135">
        <v>74.306955000000002</v>
      </c>
      <c r="I135">
        <v>1.33</v>
      </c>
      <c r="J135">
        <v>95.216193000000004</v>
      </c>
      <c r="K135">
        <v>79.393572000000006</v>
      </c>
      <c r="L135">
        <v>82.787752999999995</v>
      </c>
      <c r="N135">
        <v>1.33</v>
      </c>
      <c r="O135">
        <v>79.100371999999993</v>
      </c>
      <c r="P135">
        <v>81.705275999999998</v>
      </c>
      <c r="Q135">
        <v>81.269576000000001</v>
      </c>
    </row>
    <row r="136" spans="1:17" x14ac:dyDescent="0.15">
      <c r="A136">
        <v>1.34</v>
      </c>
      <c r="B136">
        <v>99.992909999999995</v>
      </c>
      <c r="C136">
        <v>92.266537</v>
      </c>
      <c r="D136">
        <v>15.464043999999999</v>
      </c>
      <c r="F136">
        <v>1.34</v>
      </c>
      <c r="G136">
        <v>72.131291000000004</v>
      </c>
      <c r="I136">
        <v>1.34</v>
      </c>
      <c r="J136">
        <v>95.253967000000003</v>
      </c>
      <c r="K136">
        <v>79.388013999999998</v>
      </c>
      <c r="L136">
        <v>84.870301999999995</v>
      </c>
      <c r="N136">
        <v>1.34</v>
      </c>
      <c r="O136">
        <v>80.348760999999996</v>
      </c>
      <c r="P136">
        <v>81.020088000000001</v>
      </c>
      <c r="Q136">
        <v>80.713582000000002</v>
      </c>
    </row>
    <row r="137" spans="1:17" x14ac:dyDescent="0.15">
      <c r="A137">
        <v>1.35</v>
      </c>
      <c r="B137">
        <v>102.001446</v>
      </c>
      <c r="C137">
        <v>91.596305000000001</v>
      </c>
      <c r="D137">
        <v>15.605695000000001</v>
      </c>
      <c r="F137">
        <v>1.35</v>
      </c>
      <c r="G137">
        <v>69.978269999999995</v>
      </c>
      <c r="I137">
        <v>1.35</v>
      </c>
      <c r="J137">
        <v>95.341566</v>
      </c>
      <c r="K137">
        <v>82.898532000000003</v>
      </c>
      <c r="L137">
        <v>85.724924000000001</v>
      </c>
      <c r="N137">
        <v>1.35</v>
      </c>
      <c r="O137">
        <v>80.546654000000004</v>
      </c>
      <c r="P137">
        <v>80.876591000000005</v>
      </c>
      <c r="Q137">
        <v>79.177312000000001</v>
      </c>
    </row>
    <row r="138" spans="1:17" x14ac:dyDescent="0.15">
      <c r="A138">
        <v>1.36</v>
      </c>
      <c r="B138">
        <v>103.816118</v>
      </c>
      <c r="C138">
        <v>90.791717000000006</v>
      </c>
      <c r="D138">
        <v>15.788430999999999</v>
      </c>
      <c r="F138">
        <v>1.36</v>
      </c>
      <c r="G138">
        <v>67.860006999999996</v>
      </c>
      <c r="I138">
        <v>1.36</v>
      </c>
      <c r="J138">
        <v>95.831692000000004</v>
      </c>
      <c r="K138">
        <v>85.103616000000002</v>
      </c>
      <c r="L138">
        <v>86.585509999999999</v>
      </c>
      <c r="N138">
        <v>1.36</v>
      </c>
      <c r="O138">
        <v>79.608924999999999</v>
      </c>
      <c r="P138">
        <v>82.338437999999996</v>
      </c>
      <c r="Q138">
        <v>76.953417999999999</v>
      </c>
    </row>
    <row r="139" spans="1:17" x14ac:dyDescent="0.15">
      <c r="A139">
        <v>1.37</v>
      </c>
      <c r="B139">
        <v>105.205133</v>
      </c>
      <c r="C139">
        <v>93.432874999999996</v>
      </c>
      <c r="D139">
        <v>15.797029</v>
      </c>
      <c r="F139">
        <v>1.37</v>
      </c>
      <c r="G139">
        <v>66.471914999999996</v>
      </c>
      <c r="I139">
        <v>1.37</v>
      </c>
      <c r="J139">
        <v>96.011296000000002</v>
      </c>
      <c r="K139">
        <v>86.119667000000007</v>
      </c>
      <c r="L139">
        <v>88.391970999999998</v>
      </c>
      <c r="N139">
        <v>1.37</v>
      </c>
      <c r="O139">
        <v>78.478476000000001</v>
      </c>
      <c r="P139">
        <v>82.736422000000005</v>
      </c>
      <c r="Q139">
        <v>74.100900999999993</v>
      </c>
    </row>
    <row r="140" spans="1:17" x14ac:dyDescent="0.15">
      <c r="A140">
        <v>1.38</v>
      </c>
      <c r="B140">
        <v>106.314436</v>
      </c>
      <c r="C140">
        <v>97.311598000000004</v>
      </c>
      <c r="D140">
        <v>15.614572000000001</v>
      </c>
      <c r="F140">
        <v>1.38</v>
      </c>
      <c r="G140">
        <v>66.816058999999996</v>
      </c>
      <c r="I140">
        <v>1.38</v>
      </c>
      <c r="J140">
        <v>95.682953999999995</v>
      </c>
      <c r="K140">
        <v>85.772806000000003</v>
      </c>
      <c r="L140">
        <v>91.106151999999994</v>
      </c>
      <c r="N140">
        <v>1.38</v>
      </c>
      <c r="O140">
        <v>76.504643999999999</v>
      </c>
      <c r="P140">
        <v>83.748507000000004</v>
      </c>
      <c r="Q140">
        <v>75.842832000000001</v>
      </c>
    </row>
    <row r="141" spans="1:17" x14ac:dyDescent="0.15">
      <c r="A141">
        <v>1.39</v>
      </c>
      <c r="B141">
        <v>109.98583600000001</v>
      </c>
      <c r="C141">
        <v>100.28746700000001</v>
      </c>
      <c r="D141">
        <v>15.350097</v>
      </c>
      <c r="F141">
        <v>1.39</v>
      </c>
      <c r="G141">
        <v>67.138814999999994</v>
      </c>
      <c r="I141">
        <v>1.39</v>
      </c>
      <c r="J141">
        <v>94.678421999999998</v>
      </c>
      <c r="K141">
        <v>83.980487999999994</v>
      </c>
      <c r="L141">
        <v>93.156447999999997</v>
      </c>
      <c r="N141">
        <v>1.39</v>
      </c>
      <c r="O141">
        <v>80.696686999999997</v>
      </c>
      <c r="P141">
        <v>85.789916000000005</v>
      </c>
      <c r="Q141">
        <v>77.384538000000006</v>
      </c>
    </row>
    <row r="142" spans="1:17" x14ac:dyDescent="0.15">
      <c r="A142">
        <v>1.4</v>
      </c>
      <c r="B142">
        <v>113.079549</v>
      </c>
      <c r="C142">
        <v>102.354473</v>
      </c>
      <c r="D142">
        <v>15.475584</v>
      </c>
      <c r="F142">
        <v>1.4</v>
      </c>
      <c r="G142">
        <v>67.440056999999996</v>
      </c>
      <c r="I142">
        <v>1.4</v>
      </c>
      <c r="J142">
        <v>93.076004999999995</v>
      </c>
      <c r="K142">
        <v>81.658586</v>
      </c>
      <c r="L142">
        <v>93.492992999999998</v>
      </c>
      <c r="N142">
        <v>1.4</v>
      </c>
      <c r="O142">
        <v>84.803719000000001</v>
      </c>
      <c r="P142">
        <v>86.701713999999996</v>
      </c>
      <c r="Q142">
        <v>78.018294999999995</v>
      </c>
    </row>
    <row r="143" spans="1:17" x14ac:dyDescent="0.15">
      <c r="A143">
        <v>1.41</v>
      </c>
      <c r="B143">
        <v>115.39658</v>
      </c>
      <c r="C143">
        <v>103.54159199999999</v>
      </c>
      <c r="D143">
        <v>15.479976000000001</v>
      </c>
      <c r="F143">
        <v>1.41</v>
      </c>
      <c r="G143">
        <v>67.749144999999999</v>
      </c>
      <c r="I143">
        <v>1.41</v>
      </c>
      <c r="J143">
        <v>90.961600000000004</v>
      </c>
      <c r="K143">
        <v>82.235106000000002</v>
      </c>
      <c r="L143">
        <v>92.709485000000001</v>
      </c>
      <c r="N143">
        <v>1.41</v>
      </c>
      <c r="O143">
        <v>88.094879000000006</v>
      </c>
      <c r="P143">
        <v>86.575228999999993</v>
      </c>
      <c r="Q143">
        <v>78.315781000000001</v>
      </c>
    </row>
    <row r="144" spans="1:17" x14ac:dyDescent="0.15">
      <c r="A144">
        <v>1.42</v>
      </c>
      <c r="B144">
        <v>116.76524000000001</v>
      </c>
      <c r="C144">
        <v>103.906212</v>
      </c>
      <c r="D144">
        <v>15.347025</v>
      </c>
      <c r="F144">
        <v>1.42</v>
      </c>
      <c r="G144">
        <v>68.085007000000004</v>
      </c>
      <c r="I144">
        <v>1.42</v>
      </c>
      <c r="J144">
        <v>88.164591999999999</v>
      </c>
      <c r="K144">
        <v>81.635810000000006</v>
      </c>
      <c r="L144">
        <v>90.434191999999996</v>
      </c>
      <c r="N144">
        <v>1.42</v>
      </c>
      <c r="O144">
        <v>90.493061999999995</v>
      </c>
      <c r="P144">
        <v>85.496088999999998</v>
      </c>
      <c r="Q144">
        <v>78.551629000000005</v>
      </c>
    </row>
    <row r="145" spans="1:17" x14ac:dyDescent="0.15">
      <c r="A145">
        <v>1.43</v>
      </c>
      <c r="B145">
        <v>117.108242</v>
      </c>
      <c r="C145">
        <v>103.527069</v>
      </c>
      <c r="D145">
        <v>15.168177</v>
      </c>
      <c r="F145">
        <v>1.43</v>
      </c>
      <c r="G145">
        <v>68.398797999999999</v>
      </c>
      <c r="I145">
        <v>1.43</v>
      </c>
      <c r="J145">
        <v>84.913993000000005</v>
      </c>
      <c r="K145">
        <v>81.382754000000006</v>
      </c>
      <c r="L145">
        <v>91.329093</v>
      </c>
      <c r="N145">
        <v>1.43</v>
      </c>
      <c r="O145">
        <v>92.114841999999996</v>
      </c>
      <c r="P145">
        <v>83.110005999999998</v>
      </c>
      <c r="Q145">
        <v>80.839096999999995</v>
      </c>
    </row>
    <row r="146" spans="1:17" x14ac:dyDescent="0.15">
      <c r="A146">
        <v>1.44</v>
      </c>
      <c r="B146">
        <v>121.16828</v>
      </c>
      <c r="C146">
        <v>102.497283</v>
      </c>
      <c r="D146">
        <v>15.115474000000001</v>
      </c>
      <c r="F146">
        <v>1.44</v>
      </c>
      <c r="G146">
        <v>68.690534</v>
      </c>
      <c r="I146">
        <v>1.44</v>
      </c>
      <c r="J146">
        <v>84.024996000000002</v>
      </c>
      <c r="K146">
        <v>81.113395999999995</v>
      </c>
      <c r="L146">
        <v>91.120975999999999</v>
      </c>
      <c r="N146">
        <v>1.44</v>
      </c>
      <c r="O146">
        <v>93.288983000000002</v>
      </c>
      <c r="P146">
        <v>82.749459999999999</v>
      </c>
      <c r="Q146">
        <v>83.177790999999999</v>
      </c>
    </row>
    <row r="147" spans="1:17" x14ac:dyDescent="0.15">
      <c r="A147">
        <v>1.45</v>
      </c>
      <c r="B147">
        <v>124.996686</v>
      </c>
      <c r="C147">
        <v>100.91791499999999</v>
      </c>
      <c r="D147">
        <v>14.973305999999999</v>
      </c>
      <c r="F147">
        <v>1.45</v>
      </c>
      <c r="G147">
        <v>68.960284000000001</v>
      </c>
      <c r="I147">
        <v>1.45</v>
      </c>
      <c r="J147">
        <v>83.656620000000004</v>
      </c>
      <c r="K147">
        <v>80.124086000000005</v>
      </c>
      <c r="L147">
        <v>89.976132000000007</v>
      </c>
      <c r="N147">
        <v>1.45</v>
      </c>
      <c r="O147">
        <v>94.328539000000006</v>
      </c>
      <c r="P147">
        <v>83.998936</v>
      </c>
      <c r="Q147">
        <v>84.105074999999999</v>
      </c>
    </row>
    <row r="148" spans="1:17" x14ac:dyDescent="0.15">
      <c r="A148">
        <v>1.46</v>
      </c>
      <c r="B148">
        <v>127.994202</v>
      </c>
      <c r="C148">
        <v>98.892332999999994</v>
      </c>
      <c r="D148">
        <v>14.709445000000001</v>
      </c>
      <c r="F148">
        <v>1.46</v>
      </c>
      <c r="G148">
        <v>69.208161000000004</v>
      </c>
      <c r="I148">
        <v>1.46</v>
      </c>
      <c r="J148">
        <v>83.388812000000001</v>
      </c>
      <c r="K148">
        <v>79.120012000000003</v>
      </c>
      <c r="L148">
        <v>87.975710000000007</v>
      </c>
      <c r="N148">
        <v>1.46</v>
      </c>
      <c r="O148">
        <v>94.943061999999998</v>
      </c>
      <c r="P148">
        <v>84.605484000000004</v>
      </c>
      <c r="Q148">
        <v>84.130362000000005</v>
      </c>
    </row>
    <row r="149" spans="1:17" x14ac:dyDescent="0.15">
      <c r="A149">
        <v>1.47</v>
      </c>
      <c r="B149">
        <v>130.00306399999999</v>
      </c>
      <c r="C149">
        <v>96.521524999999997</v>
      </c>
      <c r="D149">
        <v>14.360462</v>
      </c>
      <c r="F149">
        <v>1.47</v>
      </c>
      <c r="G149">
        <v>69.434321999999995</v>
      </c>
      <c r="I149">
        <v>1.47</v>
      </c>
      <c r="J149">
        <v>82.972306000000003</v>
      </c>
      <c r="K149">
        <v>79.412035000000003</v>
      </c>
      <c r="L149">
        <v>85.556960000000004</v>
      </c>
      <c r="N149">
        <v>1.47</v>
      </c>
      <c r="O149">
        <v>95.281448999999995</v>
      </c>
      <c r="P149">
        <v>84.599164000000002</v>
      </c>
      <c r="Q149">
        <v>84.859381999999997</v>
      </c>
    </row>
    <row r="150" spans="1:17" x14ac:dyDescent="0.15">
      <c r="A150">
        <v>1.48</v>
      </c>
      <c r="B150">
        <v>130.971666</v>
      </c>
      <c r="C150">
        <v>94.133685999999997</v>
      </c>
      <c r="D150">
        <v>14.653354</v>
      </c>
      <c r="F150">
        <v>1.48</v>
      </c>
      <c r="G150">
        <v>69.638963000000004</v>
      </c>
      <c r="I150">
        <v>1.48</v>
      </c>
      <c r="J150">
        <v>82.771778999999995</v>
      </c>
      <c r="K150">
        <v>78.946635999999998</v>
      </c>
      <c r="L150">
        <v>86.534076999999996</v>
      </c>
      <c r="N150">
        <v>1.48</v>
      </c>
      <c r="O150">
        <v>94.885487999999995</v>
      </c>
      <c r="P150">
        <v>84.392420999999999</v>
      </c>
      <c r="Q150">
        <v>87.493826999999996</v>
      </c>
    </row>
    <row r="151" spans="1:17" x14ac:dyDescent="0.15">
      <c r="A151">
        <v>1.49</v>
      </c>
      <c r="B151">
        <v>131.65628699999999</v>
      </c>
      <c r="C151">
        <v>91.594740999999999</v>
      </c>
      <c r="D151">
        <v>15.112513999999999</v>
      </c>
      <c r="F151">
        <v>1.49</v>
      </c>
      <c r="G151">
        <v>69.822316999999998</v>
      </c>
      <c r="I151">
        <v>1.49</v>
      </c>
      <c r="J151">
        <v>82.519554999999997</v>
      </c>
      <c r="K151">
        <v>77.939700000000002</v>
      </c>
      <c r="L151">
        <v>88.710796000000002</v>
      </c>
      <c r="N151">
        <v>1.49</v>
      </c>
      <c r="O151">
        <v>94.077618000000001</v>
      </c>
      <c r="P151">
        <v>84.541984999999997</v>
      </c>
      <c r="Q151">
        <v>90.838964000000004</v>
      </c>
    </row>
    <row r="152" spans="1:17" x14ac:dyDescent="0.15">
      <c r="A152">
        <v>1.5</v>
      </c>
      <c r="B152">
        <v>131.691495</v>
      </c>
      <c r="C152">
        <v>88.927644000000001</v>
      </c>
      <c r="D152">
        <v>15.502789999999999</v>
      </c>
      <c r="F152">
        <v>1.5</v>
      </c>
      <c r="G152">
        <v>69.984651999999997</v>
      </c>
      <c r="I152">
        <v>1.5</v>
      </c>
      <c r="J152">
        <v>82.166785000000004</v>
      </c>
      <c r="K152">
        <v>80.590885999999998</v>
      </c>
      <c r="L152">
        <v>90.223369000000005</v>
      </c>
      <c r="N152">
        <v>1.5</v>
      </c>
      <c r="O152">
        <v>93.103516999999997</v>
      </c>
      <c r="P152">
        <v>83.878083000000004</v>
      </c>
      <c r="Q152">
        <v>92.915693000000005</v>
      </c>
    </row>
    <row r="153" spans="1:17" x14ac:dyDescent="0.15">
      <c r="A153">
        <v>1.51</v>
      </c>
      <c r="B153">
        <v>134.145262</v>
      </c>
      <c r="C153">
        <v>86.199164999999994</v>
      </c>
      <c r="D153">
        <v>15.816668</v>
      </c>
      <c r="F153">
        <v>1.51</v>
      </c>
      <c r="G153">
        <v>70.211010000000002</v>
      </c>
      <c r="I153">
        <v>1.51</v>
      </c>
      <c r="J153">
        <v>81.803388999999996</v>
      </c>
      <c r="K153">
        <v>83.926860000000005</v>
      </c>
      <c r="L153">
        <v>90.970926000000006</v>
      </c>
      <c r="N153">
        <v>1.51</v>
      </c>
      <c r="O153">
        <v>91.597166999999999</v>
      </c>
      <c r="P153">
        <v>84.659280999999993</v>
      </c>
      <c r="Q153">
        <v>94.206427000000005</v>
      </c>
    </row>
    <row r="154" spans="1:17" x14ac:dyDescent="0.15">
      <c r="A154">
        <v>1.52</v>
      </c>
      <c r="B154">
        <v>136.63965300000001</v>
      </c>
      <c r="C154">
        <v>83.464819000000006</v>
      </c>
      <c r="D154">
        <v>16.048863000000001</v>
      </c>
      <c r="F154">
        <v>1.52</v>
      </c>
      <c r="G154">
        <v>71.344571000000002</v>
      </c>
      <c r="I154">
        <v>1.52</v>
      </c>
      <c r="J154">
        <v>81.282326999999995</v>
      </c>
      <c r="K154">
        <v>87.225053000000003</v>
      </c>
      <c r="L154">
        <v>90.941843000000006</v>
      </c>
      <c r="N154">
        <v>1.52</v>
      </c>
      <c r="O154">
        <v>89.577616000000006</v>
      </c>
      <c r="P154">
        <v>85.748677000000001</v>
      </c>
      <c r="Q154">
        <v>94.483716000000001</v>
      </c>
    </row>
    <row r="155" spans="1:17" x14ac:dyDescent="0.15">
      <c r="A155">
        <v>1.53</v>
      </c>
      <c r="B155">
        <v>138.352284</v>
      </c>
      <c r="C155">
        <v>80.769024999999999</v>
      </c>
      <c r="D155">
        <v>16.196294000000002</v>
      </c>
      <c r="F155">
        <v>1.53</v>
      </c>
      <c r="G155">
        <v>72.427047999999999</v>
      </c>
      <c r="I155">
        <v>1.53</v>
      </c>
      <c r="J155">
        <v>80.731651999999997</v>
      </c>
      <c r="K155">
        <v>90.320890000000006</v>
      </c>
      <c r="L155">
        <v>90.061121999999997</v>
      </c>
      <c r="N155">
        <v>1.53</v>
      </c>
      <c r="O155">
        <v>86.934388999999996</v>
      </c>
      <c r="P155">
        <v>86.076543000000001</v>
      </c>
      <c r="Q155">
        <v>93.844508000000005</v>
      </c>
    </row>
    <row r="156" spans="1:17" x14ac:dyDescent="0.15">
      <c r="A156">
        <v>1.54</v>
      </c>
      <c r="B156">
        <v>139.456324</v>
      </c>
      <c r="C156">
        <v>78.145769000000001</v>
      </c>
      <c r="D156">
        <v>16.258050999999998</v>
      </c>
      <c r="F156">
        <v>1.54</v>
      </c>
      <c r="G156">
        <v>73.442571000000001</v>
      </c>
      <c r="I156">
        <v>1.54</v>
      </c>
      <c r="J156">
        <v>80.590790999999996</v>
      </c>
      <c r="K156">
        <v>92.739690999999993</v>
      </c>
      <c r="L156">
        <v>88.219554000000002</v>
      </c>
      <c r="N156">
        <v>1.54</v>
      </c>
      <c r="O156">
        <v>83.841573999999994</v>
      </c>
      <c r="P156">
        <v>85.789856999999998</v>
      </c>
      <c r="Q156">
        <v>91.983626999999998</v>
      </c>
    </row>
    <row r="157" spans="1:17" x14ac:dyDescent="0.15">
      <c r="A157">
        <v>1.55</v>
      </c>
      <c r="B157">
        <v>140.23880399999999</v>
      </c>
      <c r="C157">
        <v>75.619598999999994</v>
      </c>
      <c r="D157">
        <v>16.294356000000001</v>
      </c>
      <c r="F157">
        <v>1.55</v>
      </c>
      <c r="G157">
        <v>74.378300999999993</v>
      </c>
      <c r="I157">
        <v>1.55</v>
      </c>
      <c r="J157">
        <v>82.188199999999995</v>
      </c>
      <c r="K157">
        <v>93.974699999999999</v>
      </c>
      <c r="L157">
        <v>85.777489000000003</v>
      </c>
      <c r="N157">
        <v>1.55</v>
      </c>
      <c r="O157">
        <v>82.639940999999993</v>
      </c>
      <c r="P157">
        <v>85.819996000000003</v>
      </c>
      <c r="Q157">
        <v>89.280904000000007</v>
      </c>
    </row>
    <row r="158" spans="1:17" x14ac:dyDescent="0.15">
      <c r="A158">
        <v>1.56</v>
      </c>
      <c r="B158">
        <v>140.271627</v>
      </c>
      <c r="C158">
        <v>73.206817000000001</v>
      </c>
      <c r="D158">
        <v>16.313192999999998</v>
      </c>
      <c r="F158">
        <v>1.56</v>
      </c>
      <c r="G158">
        <v>75.224395999999999</v>
      </c>
      <c r="I158">
        <v>1.56</v>
      </c>
      <c r="J158">
        <v>83.624324000000001</v>
      </c>
      <c r="K158">
        <v>94.015190000000004</v>
      </c>
      <c r="L158">
        <v>82.599830999999995</v>
      </c>
      <c r="N158">
        <v>1.56</v>
      </c>
      <c r="O158">
        <v>82.088526999999999</v>
      </c>
      <c r="P158">
        <v>88.160551999999996</v>
      </c>
      <c r="Q158">
        <v>86.152687</v>
      </c>
    </row>
    <row r="159" spans="1:17" x14ac:dyDescent="0.15">
      <c r="A159">
        <v>1.57</v>
      </c>
      <c r="B159">
        <v>139.59870100000001</v>
      </c>
      <c r="C159">
        <v>70.916711000000006</v>
      </c>
      <c r="D159">
        <v>16.424302999999998</v>
      </c>
      <c r="F159">
        <v>1.57</v>
      </c>
      <c r="G159">
        <v>75.973915000000005</v>
      </c>
      <c r="I159">
        <v>1.57</v>
      </c>
      <c r="J159">
        <v>85.037400000000005</v>
      </c>
      <c r="K159">
        <v>92.897199999999998</v>
      </c>
      <c r="L159">
        <v>79.784392999999994</v>
      </c>
      <c r="N159">
        <v>1.57</v>
      </c>
      <c r="O159">
        <v>83.208178000000004</v>
      </c>
      <c r="P159">
        <v>90.190556999999998</v>
      </c>
      <c r="Q159">
        <v>82.967478999999997</v>
      </c>
    </row>
    <row r="160" spans="1:17" x14ac:dyDescent="0.15">
      <c r="A160">
        <v>1.58</v>
      </c>
      <c r="B160">
        <v>138.68558200000001</v>
      </c>
      <c r="C160">
        <v>68.752758999999998</v>
      </c>
      <c r="D160">
        <v>16.484591000000002</v>
      </c>
      <c r="F160">
        <v>1.58</v>
      </c>
      <c r="G160">
        <v>76.622669999999999</v>
      </c>
      <c r="I160">
        <v>1.58</v>
      </c>
      <c r="J160">
        <v>86.323318999999998</v>
      </c>
      <c r="K160">
        <v>90.545966000000007</v>
      </c>
      <c r="L160">
        <v>79.961367999999993</v>
      </c>
      <c r="N160">
        <v>1.58</v>
      </c>
      <c r="O160">
        <v>83.740313999999998</v>
      </c>
      <c r="P160">
        <v>92.117427000000006</v>
      </c>
      <c r="Q160">
        <v>81.954049999999995</v>
      </c>
    </row>
    <row r="161" spans="1:17" x14ac:dyDescent="0.15">
      <c r="A161">
        <v>1.59</v>
      </c>
      <c r="B161">
        <v>137.332899</v>
      </c>
      <c r="C161">
        <v>66.713746999999998</v>
      </c>
      <c r="D161">
        <v>16.471</v>
      </c>
      <c r="F161">
        <v>1.59</v>
      </c>
      <c r="G161">
        <v>77.275576999999998</v>
      </c>
      <c r="I161">
        <v>1.59</v>
      </c>
      <c r="J161">
        <v>87.342526000000007</v>
      </c>
      <c r="K161">
        <v>87.299588999999997</v>
      </c>
      <c r="L161">
        <v>79.994986999999995</v>
      </c>
      <c r="N161">
        <v>1.59</v>
      </c>
      <c r="O161">
        <v>83.702612000000002</v>
      </c>
      <c r="P161">
        <v>93.567179999999993</v>
      </c>
      <c r="Q161">
        <v>81.535769999999999</v>
      </c>
    </row>
    <row r="162" spans="1:17" x14ac:dyDescent="0.15">
      <c r="A162">
        <v>1.6</v>
      </c>
      <c r="B162">
        <v>135.53736000000001</v>
      </c>
      <c r="C162">
        <v>64.794762000000006</v>
      </c>
      <c r="D162">
        <v>16.447700000000001</v>
      </c>
      <c r="F162">
        <v>1.6</v>
      </c>
      <c r="G162">
        <v>77.834106000000006</v>
      </c>
      <c r="I162">
        <v>1.6</v>
      </c>
      <c r="J162">
        <v>88.240409</v>
      </c>
      <c r="K162">
        <v>83.849886999999995</v>
      </c>
      <c r="L162">
        <v>79.747224000000003</v>
      </c>
      <c r="N162">
        <v>1.6</v>
      </c>
      <c r="O162">
        <v>82.912169000000006</v>
      </c>
      <c r="P162">
        <v>94.377213999999995</v>
      </c>
      <c r="Q162">
        <v>80.953742000000005</v>
      </c>
    </row>
    <row r="163" spans="1:17" x14ac:dyDescent="0.15">
      <c r="A163">
        <v>1.61</v>
      </c>
      <c r="B163">
        <v>133.64463699999999</v>
      </c>
      <c r="C163">
        <v>62.988087</v>
      </c>
      <c r="D163">
        <v>16.419194999999998</v>
      </c>
      <c r="F163">
        <v>1.61</v>
      </c>
      <c r="G163">
        <v>78.293386999999996</v>
      </c>
      <c r="I163">
        <v>1.61</v>
      </c>
      <c r="J163">
        <v>88.974507000000003</v>
      </c>
      <c r="K163">
        <v>84.539970999999994</v>
      </c>
      <c r="L163">
        <v>79.088836999999998</v>
      </c>
      <c r="N163">
        <v>1.61</v>
      </c>
      <c r="O163">
        <v>83.869010000000003</v>
      </c>
      <c r="P163">
        <v>94.501227999999998</v>
      </c>
      <c r="Q163">
        <v>80.336481000000006</v>
      </c>
    </row>
    <row r="164" spans="1:17" x14ac:dyDescent="0.15">
      <c r="A164">
        <v>1.62</v>
      </c>
      <c r="B164">
        <v>131.43518900000001</v>
      </c>
      <c r="C164">
        <v>61.444426</v>
      </c>
      <c r="D164">
        <v>16.951848999999999</v>
      </c>
      <c r="F164">
        <v>1.62</v>
      </c>
      <c r="G164">
        <v>78.656986000000003</v>
      </c>
      <c r="I164">
        <v>1.62</v>
      </c>
      <c r="J164">
        <v>89.460724999999996</v>
      </c>
      <c r="K164">
        <v>85.471688</v>
      </c>
      <c r="L164">
        <v>79.853921</v>
      </c>
      <c r="N164">
        <v>1.62</v>
      </c>
      <c r="O164">
        <v>84.362247999999994</v>
      </c>
      <c r="P164">
        <v>93.971770000000006</v>
      </c>
      <c r="Q164">
        <v>79.792629000000005</v>
      </c>
    </row>
    <row r="165" spans="1:17" x14ac:dyDescent="0.15">
      <c r="A165">
        <v>1.63</v>
      </c>
      <c r="B165">
        <v>129.13680600000001</v>
      </c>
      <c r="C165">
        <v>60.808357999999998</v>
      </c>
      <c r="D165">
        <v>17.402014000000001</v>
      </c>
      <c r="F165">
        <v>1.63</v>
      </c>
      <c r="G165">
        <v>78.930137000000002</v>
      </c>
      <c r="I165">
        <v>1.63</v>
      </c>
      <c r="J165">
        <v>89.588408000000001</v>
      </c>
      <c r="K165">
        <v>86.707571000000002</v>
      </c>
      <c r="L165">
        <v>80.070910999999995</v>
      </c>
      <c r="N165">
        <v>1.63</v>
      </c>
      <c r="O165">
        <v>84.471749000000003</v>
      </c>
      <c r="P165">
        <v>93.152116000000007</v>
      </c>
      <c r="Q165">
        <v>79.396450999999999</v>
      </c>
    </row>
    <row r="166" spans="1:17" x14ac:dyDescent="0.15">
      <c r="A166">
        <v>1.64</v>
      </c>
      <c r="B166">
        <v>126.606686</v>
      </c>
      <c r="C166">
        <v>60.253273999999998</v>
      </c>
      <c r="D166">
        <v>17.747233999999999</v>
      </c>
      <c r="F166">
        <v>1.64</v>
      </c>
      <c r="G166">
        <v>79.119472999999999</v>
      </c>
      <c r="I166">
        <v>1.64</v>
      </c>
      <c r="J166">
        <v>89.136809999999997</v>
      </c>
      <c r="K166">
        <v>88.201149000000001</v>
      </c>
      <c r="L166">
        <v>80.062537000000006</v>
      </c>
      <c r="N166">
        <v>1.64</v>
      </c>
      <c r="O166">
        <v>84.284915999999996</v>
      </c>
      <c r="P166">
        <v>92.009137999999993</v>
      </c>
      <c r="Q166">
        <v>79.183069000000003</v>
      </c>
    </row>
    <row r="167" spans="1:17" x14ac:dyDescent="0.15">
      <c r="A167">
        <v>1.65</v>
      </c>
      <c r="B167">
        <v>124.33799999999999</v>
      </c>
      <c r="C167">
        <v>59.780849000000003</v>
      </c>
      <c r="D167">
        <v>17.970381</v>
      </c>
      <c r="F167">
        <v>1.65</v>
      </c>
      <c r="G167">
        <v>79.232765000000001</v>
      </c>
      <c r="I167">
        <v>1.65</v>
      </c>
      <c r="J167">
        <v>88.497146000000001</v>
      </c>
      <c r="K167">
        <v>89.940599000000006</v>
      </c>
      <c r="L167">
        <v>79.724615999999997</v>
      </c>
      <c r="N167">
        <v>1.65</v>
      </c>
      <c r="O167">
        <v>83.875024999999994</v>
      </c>
      <c r="P167">
        <v>90.855277999999998</v>
      </c>
      <c r="Q167">
        <v>79.154669999999996</v>
      </c>
    </row>
    <row r="168" spans="1:17" x14ac:dyDescent="0.15">
      <c r="A168">
        <v>1.66</v>
      </c>
      <c r="B168">
        <v>122.294861</v>
      </c>
      <c r="C168">
        <v>59.392310999999999</v>
      </c>
      <c r="D168">
        <v>18.059936</v>
      </c>
      <c r="F168">
        <v>1.66</v>
      </c>
      <c r="G168">
        <v>79.278654000000003</v>
      </c>
      <c r="I168">
        <v>1.66</v>
      </c>
      <c r="J168">
        <v>87.301051000000001</v>
      </c>
      <c r="K168">
        <v>91.630325999999997</v>
      </c>
      <c r="L168">
        <v>79.153801000000001</v>
      </c>
      <c r="N168">
        <v>1.66</v>
      </c>
      <c r="O168">
        <v>83.376187000000002</v>
      </c>
      <c r="P168">
        <v>89.647863999999998</v>
      </c>
      <c r="Q168">
        <v>79.341498000000001</v>
      </c>
    </row>
    <row r="169" spans="1:17" x14ac:dyDescent="0.15">
      <c r="A169">
        <v>1.67</v>
      </c>
      <c r="B169">
        <v>120.059989</v>
      </c>
      <c r="C169">
        <v>59.088531000000003</v>
      </c>
      <c r="D169">
        <v>18.010007000000002</v>
      </c>
      <c r="F169">
        <v>1.67</v>
      </c>
      <c r="G169">
        <v>79.266411000000005</v>
      </c>
      <c r="I169">
        <v>1.67</v>
      </c>
      <c r="J169">
        <v>85.415075000000002</v>
      </c>
      <c r="K169">
        <v>92.857834999999994</v>
      </c>
      <c r="L169">
        <v>78.491193999999993</v>
      </c>
      <c r="N169">
        <v>1.67</v>
      </c>
      <c r="O169">
        <v>82.858936</v>
      </c>
      <c r="P169">
        <v>90.195688000000004</v>
      </c>
      <c r="Q169">
        <v>79.754580000000004</v>
      </c>
    </row>
    <row r="170" spans="1:17" x14ac:dyDescent="0.15">
      <c r="A170">
        <v>1.68</v>
      </c>
      <c r="B170">
        <v>117.81205</v>
      </c>
      <c r="C170">
        <v>58.870077000000002</v>
      </c>
      <c r="D170">
        <v>17.838896999999999</v>
      </c>
      <c r="F170">
        <v>1.68</v>
      </c>
      <c r="G170">
        <v>79.205691000000002</v>
      </c>
      <c r="I170">
        <v>1.68</v>
      </c>
      <c r="J170">
        <v>84.354988000000006</v>
      </c>
      <c r="K170">
        <v>93.371172999999999</v>
      </c>
      <c r="L170">
        <v>77.877775999999997</v>
      </c>
      <c r="N170">
        <v>1.68</v>
      </c>
      <c r="O170">
        <v>82.162279999999996</v>
      </c>
      <c r="P170">
        <v>90.765337000000002</v>
      </c>
      <c r="Q170">
        <v>80.287453999999997</v>
      </c>
    </row>
    <row r="171" spans="1:17" x14ac:dyDescent="0.15">
      <c r="A171">
        <v>1.69</v>
      </c>
      <c r="B171">
        <v>115.302513</v>
      </c>
      <c r="C171">
        <v>58.737245000000001</v>
      </c>
      <c r="D171">
        <v>17.582535</v>
      </c>
      <c r="F171">
        <v>1.69</v>
      </c>
      <c r="G171">
        <v>79.106324999999998</v>
      </c>
      <c r="I171">
        <v>1.69</v>
      </c>
      <c r="J171">
        <v>84.689418000000003</v>
      </c>
      <c r="K171">
        <v>93.046081999999998</v>
      </c>
      <c r="L171">
        <v>77.515934999999999</v>
      </c>
      <c r="N171">
        <v>1.69</v>
      </c>
      <c r="O171">
        <v>81.897580000000005</v>
      </c>
      <c r="P171">
        <v>91.513863999999998</v>
      </c>
      <c r="Q171">
        <v>80.898923999999994</v>
      </c>
    </row>
    <row r="172" spans="1:17" x14ac:dyDescent="0.15">
      <c r="A172">
        <v>1.7</v>
      </c>
      <c r="B172">
        <v>112.57153700000001</v>
      </c>
      <c r="C172">
        <v>58.690058999999998</v>
      </c>
      <c r="D172">
        <v>17.195798</v>
      </c>
      <c r="F172">
        <v>1.7</v>
      </c>
      <c r="G172">
        <v>78.978112999999993</v>
      </c>
      <c r="I172">
        <v>1.7</v>
      </c>
      <c r="J172">
        <v>84.549683999999999</v>
      </c>
      <c r="K172">
        <v>91.904347999999999</v>
      </c>
      <c r="L172">
        <v>77.250339999999994</v>
      </c>
      <c r="N172">
        <v>1.7</v>
      </c>
      <c r="O172">
        <v>81.678507999999994</v>
      </c>
      <c r="P172">
        <v>92.261775999999998</v>
      </c>
      <c r="Q172">
        <v>81.841389000000007</v>
      </c>
    </row>
    <row r="173" spans="1:17" x14ac:dyDescent="0.15">
      <c r="A173">
        <v>1.71</v>
      </c>
      <c r="B173">
        <v>109.655722</v>
      </c>
      <c r="C173">
        <v>58.728253000000002</v>
      </c>
      <c r="D173">
        <v>16.730028000000001</v>
      </c>
      <c r="F173">
        <v>1.71</v>
      </c>
      <c r="G173">
        <v>78.830644000000007</v>
      </c>
      <c r="I173">
        <v>1.71</v>
      </c>
      <c r="J173">
        <v>83.504125000000002</v>
      </c>
      <c r="K173">
        <v>90.372622000000007</v>
      </c>
      <c r="L173">
        <v>77.079222000000001</v>
      </c>
      <c r="N173">
        <v>1.71</v>
      </c>
      <c r="O173">
        <v>81.342442000000005</v>
      </c>
      <c r="P173">
        <v>92.969759999999994</v>
      </c>
      <c r="Q173">
        <v>83.004588999999996</v>
      </c>
    </row>
    <row r="174" spans="1:17" x14ac:dyDescent="0.15">
      <c r="A174">
        <v>1.72</v>
      </c>
      <c r="B174">
        <v>106.99835</v>
      </c>
      <c r="C174">
        <v>58.851252000000002</v>
      </c>
      <c r="D174">
        <v>17.136887000000002</v>
      </c>
      <c r="F174">
        <v>1.72</v>
      </c>
      <c r="G174">
        <v>78.731365999999994</v>
      </c>
      <c r="I174">
        <v>1.72</v>
      </c>
      <c r="J174">
        <v>85.085159000000004</v>
      </c>
      <c r="K174">
        <v>88.378764000000004</v>
      </c>
      <c r="L174">
        <v>77.670770000000005</v>
      </c>
      <c r="N174">
        <v>1.72</v>
      </c>
      <c r="O174">
        <v>82.222887999999998</v>
      </c>
      <c r="P174">
        <v>93.756189000000006</v>
      </c>
      <c r="Q174">
        <v>84.027806999999996</v>
      </c>
    </row>
    <row r="175" spans="1:17" x14ac:dyDescent="0.15">
      <c r="A175">
        <v>1.73</v>
      </c>
      <c r="B175">
        <v>105.695246</v>
      </c>
      <c r="C175">
        <v>59.058131000000003</v>
      </c>
      <c r="D175">
        <v>17.538806999999998</v>
      </c>
      <c r="F175">
        <v>1.73</v>
      </c>
      <c r="G175">
        <v>78.641296999999994</v>
      </c>
      <c r="I175">
        <v>1.73</v>
      </c>
      <c r="J175">
        <v>87.478194999999999</v>
      </c>
      <c r="K175">
        <v>86.021268000000006</v>
      </c>
      <c r="L175">
        <v>78.596057000000002</v>
      </c>
      <c r="N175">
        <v>1.73</v>
      </c>
      <c r="O175">
        <v>83.169436000000005</v>
      </c>
      <c r="P175">
        <v>94.428596999999996</v>
      </c>
      <c r="Q175">
        <v>85.069219000000004</v>
      </c>
    </row>
    <row r="176" spans="1:17" x14ac:dyDescent="0.15">
      <c r="A176">
        <v>1.74</v>
      </c>
      <c r="B176">
        <v>104.238326</v>
      </c>
      <c r="C176">
        <v>59.347591000000001</v>
      </c>
      <c r="D176">
        <v>17.845911000000001</v>
      </c>
      <c r="F176">
        <v>1.74</v>
      </c>
      <c r="G176">
        <v>78.553438</v>
      </c>
      <c r="I176">
        <v>1.74</v>
      </c>
      <c r="J176">
        <v>88.850898000000001</v>
      </c>
      <c r="K176">
        <v>85.447916000000006</v>
      </c>
      <c r="L176">
        <v>79.745670000000004</v>
      </c>
      <c r="N176">
        <v>1.74</v>
      </c>
      <c r="O176">
        <v>83.282342999999997</v>
      </c>
      <c r="P176">
        <v>94.806635</v>
      </c>
      <c r="Q176">
        <v>85.922711000000007</v>
      </c>
    </row>
    <row r="177" spans="1:17" x14ac:dyDescent="0.15">
      <c r="A177">
        <v>1.75</v>
      </c>
      <c r="B177">
        <v>102.643913</v>
      </c>
      <c r="C177">
        <v>59.717928999999998</v>
      </c>
      <c r="D177">
        <v>18.055050999999999</v>
      </c>
      <c r="F177">
        <v>1.75</v>
      </c>
      <c r="G177">
        <v>78.475496000000007</v>
      </c>
      <c r="I177">
        <v>1.75</v>
      </c>
      <c r="J177">
        <v>89.430977999999996</v>
      </c>
      <c r="K177">
        <v>85.739620000000002</v>
      </c>
      <c r="L177">
        <v>81.064329000000001</v>
      </c>
      <c r="N177">
        <v>1.75</v>
      </c>
      <c r="O177">
        <v>82.676644999999994</v>
      </c>
      <c r="P177">
        <v>95.069906000000003</v>
      </c>
      <c r="Q177">
        <v>86.196697999999998</v>
      </c>
    </row>
    <row r="178" spans="1:17" x14ac:dyDescent="0.15">
      <c r="A178">
        <v>1.76</v>
      </c>
      <c r="B178">
        <v>100.967451</v>
      </c>
      <c r="C178">
        <v>60.167008000000003</v>
      </c>
      <c r="D178">
        <v>18.165510999999999</v>
      </c>
      <c r="F178">
        <v>1.76</v>
      </c>
      <c r="G178">
        <v>78.414443000000006</v>
      </c>
      <c r="I178">
        <v>1.76</v>
      </c>
      <c r="J178">
        <v>88.960414999999998</v>
      </c>
      <c r="K178">
        <v>86.009906000000001</v>
      </c>
      <c r="L178">
        <v>82.448867000000007</v>
      </c>
      <c r="N178">
        <v>1.76</v>
      </c>
      <c r="O178">
        <v>81.761054000000001</v>
      </c>
      <c r="P178">
        <v>94.862005999999994</v>
      </c>
      <c r="Q178">
        <v>85.751474999999999</v>
      </c>
    </row>
    <row r="179" spans="1:17" x14ac:dyDescent="0.15">
      <c r="A179">
        <v>1.77</v>
      </c>
      <c r="B179">
        <v>99.371437999999998</v>
      </c>
      <c r="C179">
        <v>60.692224000000003</v>
      </c>
      <c r="D179">
        <v>18.178725</v>
      </c>
      <c r="F179">
        <v>1.77</v>
      </c>
      <c r="G179">
        <v>78.376452999999998</v>
      </c>
      <c r="I179">
        <v>1.77</v>
      </c>
      <c r="J179">
        <v>87.707877999999994</v>
      </c>
      <c r="K179">
        <v>86.243772000000007</v>
      </c>
      <c r="L179">
        <v>83.897244000000001</v>
      </c>
      <c r="N179">
        <v>1.77</v>
      </c>
      <c r="O179">
        <v>80.404966999999999</v>
      </c>
      <c r="P179">
        <v>94.065646999999998</v>
      </c>
      <c r="Q179">
        <v>84.692943</v>
      </c>
    </row>
    <row r="180" spans="1:17" x14ac:dyDescent="0.15">
      <c r="A180">
        <v>1.78</v>
      </c>
      <c r="B180">
        <v>97.659274999999994</v>
      </c>
      <c r="C180">
        <v>61.290481999999997</v>
      </c>
      <c r="D180">
        <v>18.097957000000001</v>
      </c>
      <c r="F180">
        <v>1.78</v>
      </c>
      <c r="G180">
        <v>78.366849999999999</v>
      </c>
      <c r="I180">
        <v>1.78</v>
      </c>
      <c r="J180">
        <v>85.801422000000002</v>
      </c>
      <c r="K180">
        <v>86.278994999999995</v>
      </c>
      <c r="L180">
        <v>85.259371000000002</v>
      </c>
      <c r="N180">
        <v>1.78</v>
      </c>
      <c r="O180">
        <v>78.626558000000003</v>
      </c>
      <c r="P180">
        <v>92.892668</v>
      </c>
      <c r="Q180">
        <v>84.371584999999996</v>
      </c>
    </row>
    <row r="181" spans="1:17" x14ac:dyDescent="0.15">
      <c r="A181">
        <v>1.79</v>
      </c>
      <c r="B181">
        <v>95.884146000000001</v>
      </c>
      <c r="C181">
        <v>61.958154999999998</v>
      </c>
      <c r="D181">
        <v>17.969107000000001</v>
      </c>
      <c r="F181">
        <v>1.79</v>
      </c>
      <c r="G181">
        <v>78.390082000000007</v>
      </c>
      <c r="I181">
        <v>1.79</v>
      </c>
      <c r="J181">
        <v>83.223292000000001</v>
      </c>
      <c r="K181">
        <v>86.191822999999999</v>
      </c>
      <c r="L181">
        <v>86.487708999999995</v>
      </c>
      <c r="N181">
        <v>1.79</v>
      </c>
      <c r="O181">
        <v>78.660486000000006</v>
      </c>
      <c r="P181">
        <v>91.462592000000001</v>
      </c>
      <c r="Q181">
        <v>83.973982000000007</v>
      </c>
    </row>
    <row r="182" spans="1:17" x14ac:dyDescent="0.15">
      <c r="A182">
        <v>1.8</v>
      </c>
      <c r="B182">
        <v>94.170057</v>
      </c>
      <c r="C182">
        <v>62.691057000000001</v>
      </c>
      <c r="D182">
        <v>17.774387999999998</v>
      </c>
      <c r="F182">
        <v>1.8</v>
      </c>
      <c r="G182">
        <v>78.449702000000002</v>
      </c>
      <c r="I182">
        <v>1.8</v>
      </c>
      <c r="J182">
        <v>80.430097000000004</v>
      </c>
      <c r="K182">
        <v>86.11985</v>
      </c>
      <c r="L182">
        <v>87.559268000000003</v>
      </c>
      <c r="N182">
        <v>1.8</v>
      </c>
      <c r="O182">
        <v>78.960528999999994</v>
      </c>
      <c r="P182">
        <v>89.665030000000002</v>
      </c>
      <c r="Q182">
        <v>84.692290999999997</v>
      </c>
    </row>
    <row r="183" spans="1:17" x14ac:dyDescent="0.15">
      <c r="A183">
        <v>1.81</v>
      </c>
      <c r="B183">
        <v>92.439406000000005</v>
      </c>
      <c r="C183">
        <v>63.484414999999998</v>
      </c>
      <c r="D183">
        <v>17.616395000000001</v>
      </c>
      <c r="F183">
        <v>1.81</v>
      </c>
      <c r="G183">
        <v>78.548368999999994</v>
      </c>
      <c r="I183">
        <v>1.81</v>
      </c>
      <c r="J183">
        <v>81.301401999999996</v>
      </c>
      <c r="K183">
        <v>85.913297</v>
      </c>
      <c r="L183">
        <v>88.468802999999994</v>
      </c>
      <c r="N183">
        <v>1.81</v>
      </c>
      <c r="O183">
        <v>79.228402000000003</v>
      </c>
      <c r="P183">
        <v>87.238191</v>
      </c>
      <c r="Q183">
        <v>85.622127000000006</v>
      </c>
    </row>
    <row r="184" spans="1:17" x14ac:dyDescent="0.15">
      <c r="A184">
        <v>1.82</v>
      </c>
      <c r="B184">
        <v>90.947515999999993</v>
      </c>
      <c r="C184">
        <v>64.332858000000002</v>
      </c>
      <c r="D184">
        <v>17.398465999999999</v>
      </c>
      <c r="F184">
        <v>1.82</v>
      </c>
      <c r="G184">
        <v>78.687861999999996</v>
      </c>
      <c r="I184">
        <v>1.82</v>
      </c>
      <c r="J184">
        <v>82.543103000000002</v>
      </c>
      <c r="K184">
        <v>85.603617</v>
      </c>
      <c r="L184">
        <v>89.219911999999994</v>
      </c>
      <c r="N184">
        <v>1.82</v>
      </c>
      <c r="O184">
        <v>79.499765999999994</v>
      </c>
      <c r="P184">
        <v>86.669961999999998</v>
      </c>
      <c r="Q184">
        <v>86.136329000000003</v>
      </c>
    </row>
    <row r="185" spans="1:17" x14ac:dyDescent="0.15">
      <c r="A185">
        <v>1.83</v>
      </c>
      <c r="B185">
        <v>89.525445000000005</v>
      </c>
      <c r="C185">
        <v>65.230421000000007</v>
      </c>
      <c r="D185">
        <v>17.150127999999999</v>
      </c>
      <c r="F185">
        <v>1.83</v>
      </c>
      <c r="G185">
        <v>78.869100000000003</v>
      </c>
      <c r="I185">
        <v>1.83</v>
      </c>
      <c r="J185">
        <v>83.489033000000006</v>
      </c>
      <c r="K185">
        <v>85.228255000000004</v>
      </c>
      <c r="L185">
        <v>89.818776999999997</v>
      </c>
      <c r="N185">
        <v>1.83</v>
      </c>
      <c r="O185">
        <v>79.726061999999999</v>
      </c>
      <c r="P185">
        <v>86.315231999999995</v>
      </c>
      <c r="Q185">
        <v>86.327009000000004</v>
      </c>
    </row>
    <row r="186" spans="1:17" x14ac:dyDescent="0.15">
      <c r="A186">
        <v>1.84</v>
      </c>
      <c r="B186">
        <v>88.164137999999994</v>
      </c>
      <c r="C186">
        <v>66.170578000000006</v>
      </c>
      <c r="D186">
        <v>16.835791</v>
      </c>
      <c r="F186">
        <v>1.84</v>
      </c>
      <c r="G186">
        <v>79.092175999999995</v>
      </c>
      <c r="I186">
        <v>1.84</v>
      </c>
      <c r="J186">
        <v>84.168239999999997</v>
      </c>
      <c r="K186">
        <v>84.826055999999994</v>
      </c>
      <c r="L186">
        <v>90.324318000000005</v>
      </c>
      <c r="N186">
        <v>1.84</v>
      </c>
      <c r="O186">
        <v>82.478057000000007</v>
      </c>
      <c r="P186">
        <v>87.133899999999997</v>
      </c>
      <c r="Q186">
        <v>86.323278999999999</v>
      </c>
    </row>
    <row r="187" spans="1:17" x14ac:dyDescent="0.15">
      <c r="A187">
        <v>1.85</v>
      </c>
      <c r="B187">
        <v>86.672458000000006</v>
      </c>
      <c r="C187">
        <v>67.146296000000007</v>
      </c>
      <c r="D187">
        <v>16.462852999999999</v>
      </c>
      <c r="F187">
        <v>1.85</v>
      </c>
      <c r="G187">
        <v>79.356398999999996</v>
      </c>
      <c r="I187">
        <v>1.85</v>
      </c>
      <c r="J187">
        <v>84.588857000000004</v>
      </c>
      <c r="K187">
        <v>84.428668999999999</v>
      </c>
      <c r="L187">
        <v>90.789732000000001</v>
      </c>
      <c r="N187">
        <v>1.85</v>
      </c>
      <c r="O187">
        <v>85.554198</v>
      </c>
      <c r="P187">
        <v>87.719424000000004</v>
      </c>
      <c r="Q187">
        <v>86.420848000000007</v>
      </c>
    </row>
    <row r="188" spans="1:17" x14ac:dyDescent="0.15">
      <c r="A188">
        <v>1.86</v>
      </c>
      <c r="B188">
        <v>85.057193999999996</v>
      </c>
      <c r="C188">
        <v>68.150115999999997</v>
      </c>
      <c r="D188">
        <v>16.038931999999999</v>
      </c>
      <c r="F188">
        <v>1.86</v>
      </c>
      <c r="G188">
        <v>79.660341000000003</v>
      </c>
      <c r="I188">
        <v>1.86</v>
      </c>
      <c r="J188">
        <v>84.739737000000005</v>
      </c>
      <c r="K188">
        <v>84.052108000000004</v>
      </c>
      <c r="L188">
        <v>91.128698</v>
      </c>
      <c r="N188">
        <v>1.86</v>
      </c>
      <c r="O188">
        <v>88.454237000000006</v>
      </c>
      <c r="P188">
        <v>87.898185999999995</v>
      </c>
      <c r="Q188">
        <v>87.012635000000003</v>
      </c>
    </row>
    <row r="189" spans="1:17" x14ac:dyDescent="0.15">
      <c r="A189">
        <v>1.87</v>
      </c>
      <c r="B189">
        <v>83.326177000000001</v>
      </c>
      <c r="C189">
        <v>69.174255000000002</v>
      </c>
      <c r="D189">
        <v>15.571631</v>
      </c>
      <c r="F189">
        <v>1.87</v>
      </c>
      <c r="G189">
        <v>80.001892999999995</v>
      </c>
      <c r="I189">
        <v>1.87</v>
      </c>
      <c r="J189">
        <v>84.597026999999997</v>
      </c>
      <c r="K189">
        <v>83.693126000000007</v>
      </c>
      <c r="L189">
        <v>91.359558000000007</v>
      </c>
      <c r="N189">
        <v>1.87</v>
      </c>
      <c r="O189">
        <v>91.051969</v>
      </c>
      <c r="P189">
        <v>87.867564999999999</v>
      </c>
      <c r="Q189">
        <v>88.064098000000001</v>
      </c>
    </row>
    <row r="190" spans="1:17" x14ac:dyDescent="0.15">
      <c r="A190">
        <v>1.88</v>
      </c>
      <c r="B190">
        <v>81.488506999999998</v>
      </c>
      <c r="C190">
        <v>70.210725999999994</v>
      </c>
      <c r="D190">
        <v>15.331073</v>
      </c>
      <c r="F190">
        <v>1.88</v>
      </c>
      <c r="G190">
        <v>80.378319000000005</v>
      </c>
      <c r="I190">
        <v>1.88</v>
      </c>
      <c r="J190">
        <v>84.254424</v>
      </c>
      <c r="K190">
        <v>83.332262</v>
      </c>
      <c r="L190">
        <v>91.507197000000005</v>
      </c>
      <c r="N190">
        <v>1.88</v>
      </c>
      <c r="O190">
        <v>93.224406000000002</v>
      </c>
      <c r="P190">
        <v>87.497079999999997</v>
      </c>
      <c r="Q190">
        <v>89.082776999999993</v>
      </c>
    </row>
    <row r="191" spans="1:17" x14ac:dyDescent="0.15">
      <c r="A191">
        <v>1.89</v>
      </c>
      <c r="B191">
        <v>79.647041999999999</v>
      </c>
      <c r="C191">
        <v>71.251465999999994</v>
      </c>
      <c r="D191">
        <v>15.626778</v>
      </c>
      <c r="F191">
        <v>1.89</v>
      </c>
      <c r="G191">
        <v>80.786321999999998</v>
      </c>
      <c r="I191">
        <v>1.89</v>
      </c>
      <c r="J191">
        <v>83.729787999999999</v>
      </c>
      <c r="K191">
        <v>82.941429999999997</v>
      </c>
      <c r="L191">
        <v>91.601091999999994</v>
      </c>
      <c r="N191">
        <v>1.89</v>
      </c>
      <c r="O191">
        <v>94.864192000000003</v>
      </c>
      <c r="P191">
        <v>86.800415999999998</v>
      </c>
      <c r="Q191">
        <v>89.973544000000004</v>
      </c>
    </row>
    <row r="192" spans="1:17" x14ac:dyDescent="0.15">
      <c r="A192">
        <v>1.9</v>
      </c>
      <c r="B192">
        <v>77.768977000000007</v>
      </c>
      <c r="C192">
        <v>72.288453000000004</v>
      </c>
      <c r="D192">
        <v>15.891942999999999</v>
      </c>
      <c r="F192">
        <v>1.9</v>
      </c>
      <c r="G192">
        <v>81.222102000000007</v>
      </c>
      <c r="I192">
        <v>1.9</v>
      </c>
      <c r="J192">
        <v>83.543997000000005</v>
      </c>
      <c r="K192">
        <v>82.491539000000003</v>
      </c>
      <c r="L192">
        <v>91.756850999999997</v>
      </c>
      <c r="N192">
        <v>1.9</v>
      </c>
      <c r="O192">
        <v>95.89067</v>
      </c>
      <c r="P192">
        <v>85.821799999999996</v>
      </c>
      <c r="Q192">
        <v>90.603155000000001</v>
      </c>
    </row>
    <row r="193" spans="1:17" x14ac:dyDescent="0.15">
      <c r="A193">
        <v>1.91</v>
      </c>
      <c r="B193">
        <v>75.806920000000005</v>
      </c>
      <c r="C193">
        <v>73.313832000000005</v>
      </c>
      <c r="D193">
        <v>16.130496999999998</v>
      </c>
      <c r="F193">
        <v>1.91</v>
      </c>
      <c r="G193">
        <v>81.715102999999999</v>
      </c>
      <c r="I193">
        <v>1.91</v>
      </c>
      <c r="J193">
        <v>84.331766999999999</v>
      </c>
      <c r="K193">
        <v>81.956416000000004</v>
      </c>
      <c r="L193">
        <v>92.009893000000005</v>
      </c>
      <c r="N193">
        <v>1.91</v>
      </c>
      <c r="O193">
        <v>96.350151999999994</v>
      </c>
      <c r="P193">
        <v>84.612599000000003</v>
      </c>
      <c r="Q193">
        <v>91.052762999999999</v>
      </c>
    </row>
    <row r="194" spans="1:17" x14ac:dyDescent="0.15">
      <c r="A194">
        <v>1.92</v>
      </c>
      <c r="B194">
        <v>73.775369999999995</v>
      </c>
      <c r="C194">
        <v>74.320008999999999</v>
      </c>
      <c r="D194">
        <v>16.346464000000001</v>
      </c>
      <c r="F194">
        <v>1.92</v>
      </c>
      <c r="G194">
        <v>82.249117999999996</v>
      </c>
      <c r="I194">
        <v>1.92</v>
      </c>
      <c r="J194">
        <v>84.955684000000005</v>
      </c>
      <c r="K194">
        <v>81.312314000000001</v>
      </c>
      <c r="L194">
        <v>92.453667999999993</v>
      </c>
      <c r="N194">
        <v>1.92</v>
      </c>
      <c r="O194">
        <v>96.347284000000002</v>
      </c>
      <c r="P194">
        <v>85.049699000000004</v>
      </c>
      <c r="Q194">
        <v>91.044263999999998</v>
      </c>
    </row>
    <row r="195" spans="1:17" x14ac:dyDescent="0.15">
      <c r="A195">
        <v>1.93</v>
      </c>
      <c r="B195">
        <v>71.690004999999999</v>
      </c>
      <c r="C195">
        <v>75.299743000000007</v>
      </c>
      <c r="D195">
        <v>16.543796</v>
      </c>
      <c r="F195">
        <v>1.93</v>
      </c>
      <c r="G195">
        <v>82.799874000000003</v>
      </c>
      <c r="I195">
        <v>1.93</v>
      </c>
      <c r="J195">
        <v>85.329352999999998</v>
      </c>
      <c r="K195">
        <v>80.535326999999995</v>
      </c>
      <c r="L195">
        <v>92.931197999999995</v>
      </c>
      <c r="N195">
        <v>1.93</v>
      </c>
      <c r="O195">
        <v>95.697768999999994</v>
      </c>
      <c r="P195">
        <v>86.682738000000001</v>
      </c>
      <c r="Q195">
        <v>90.417591000000002</v>
      </c>
    </row>
    <row r="196" spans="1:17" x14ac:dyDescent="0.15">
      <c r="A196">
        <v>1.94</v>
      </c>
      <c r="B196">
        <v>69.567419999999998</v>
      </c>
      <c r="C196">
        <v>76.246210000000005</v>
      </c>
      <c r="D196">
        <v>16.726209999999998</v>
      </c>
      <c r="F196">
        <v>1.94</v>
      </c>
      <c r="G196">
        <v>83.362374000000003</v>
      </c>
      <c r="I196">
        <v>1.94</v>
      </c>
      <c r="J196">
        <v>85.604256000000007</v>
      </c>
      <c r="K196">
        <v>80.268358000000006</v>
      </c>
      <c r="L196">
        <v>93.423192999999998</v>
      </c>
      <c r="N196">
        <v>1.94</v>
      </c>
      <c r="O196">
        <v>94.457161999999997</v>
      </c>
      <c r="P196">
        <v>87.800295000000006</v>
      </c>
      <c r="Q196">
        <v>89.126256999999995</v>
      </c>
    </row>
    <row r="197" spans="1:17" x14ac:dyDescent="0.15">
      <c r="A197">
        <v>1.95</v>
      </c>
      <c r="B197">
        <v>67.424814999999995</v>
      </c>
      <c r="C197">
        <v>77.153047000000001</v>
      </c>
      <c r="D197">
        <v>16.897054000000001</v>
      </c>
      <c r="F197">
        <v>1.95</v>
      </c>
      <c r="G197">
        <v>83.931399999999996</v>
      </c>
      <c r="I197">
        <v>1.95</v>
      </c>
      <c r="J197">
        <v>85.638836999999995</v>
      </c>
      <c r="K197">
        <v>80.571697999999998</v>
      </c>
      <c r="L197">
        <v>93.911373999999995</v>
      </c>
      <c r="N197">
        <v>1.95</v>
      </c>
      <c r="O197">
        <v>92.709460000000007</v>
      </c>
      <c r="P197">
        <v>88.078186000000002</v>
      </c>
      <c r="Q197">
        <v>87.181683000000007</v>
      </c>
    </row>
    <row r="198" spans="1:17" x14ac:dyDescent="0.15">
      <c r="A198">
        <v>1.96</v>
      </c>
      <c r="B198">
        <v>65.279646</v>
      </c>
      <c r="C198">
        <v>78.014386999999999</v>
      </c>
      <c r="D198">
        <v>17.059196</v>
      </c>
      <c r="F198">
        <v>1.96</v>
      </c>
      <c r="G198">
        <v>84.501569000000003</v>
      </c>
      <c r="I198">
        <v>1.96</v>
      </c>
      <c r="J198">
        <v>85.482012999999995</v>
      </c>
      <c r="K198">
        <v>80.845198999999994</v>
      </c>
      <c r="L198">
        <v>94.485722999999993</v>
      </c>
      <c r="N198">
        <v>1.96</v>
      </c>
      <c r="O198">
        <v>90.617504999999994</v>
      </c>
      <c r="P198">
        <v>87.523172000000002</v>
      </c>
      <c r="Q198">
        <v>84.651060999999999</v>
      </c>
    </row>
    <row r="199" spans="1:17" x14ac:dyDescent="0.15">
      <c r="A199">
        <v>1.97</v>
      </c>
      <c r="B199">
        <v>63.760167000000003</v>
      </c>
      <c r="C199">
        <v>78.824882000000002</v>
      </c>
      <c r="D199">
        <v>17.214953999999999</v>
      </c>
      <c r="F199">
        <v>1.97</v>
      </c>
      <c r="G199">
        <v>87.038703999999996</v>
      </c>
      <c r="I199">
        <v>1.97</v>
      </c>
      <c r="J199">
        <v>85.231325999999996</v>
      </c>
      <c r="K199">
        <v>81.030270999999999</v>
      </c>
      <c r="L199">
        <v>95.019210999999999</v>
      </c>
      <c r="N199">
        <v>1.97</v>
      </c>
      <c r="O199">
        <v>88.536867000000001</v>
      </c>
      <c r="P199">
        <v>87.460751999999999</v>
      </c>
      <c r="Q199">
        <v>81.648508000000007</v>
      </c>
    </row>
    <row r="200" spans="1:17" x14ac:dyDescent="0.15">
      <c r="A200">
        <v>1.98</v>
      </c>
      <c r="B200">
        <v>63.689574999999998</v>
      </c>
      <c r="C200">
        <v>79.579704000000007</v>
      </c>
      <c r="D200">
        <v>17.532516000000001</v>
      </c>
      <c r="F200">
        <v>1.98</v>
      </c>
      <c r="G200">
        <v>89.558204000000003</v>
      </c>
      <c r="I200">
        <v>1.98</v>
      </c>
      <c r="J200">
        <v>85.019188999999997</v>
      </c>
      <c r="K200">
        <v>81.132028000000005</v>
      </c>
      <c r="L200">
        <v>95.459614000000002</v>
      </c>
      <c r="N200">
        <v>1.98</v>
      </c>
      <c r="O200">
        <v>86.269470999999996</v>
      </c>
      <c r="P200">
        <v>88.319512000000003</v>
      </c>
      <c r="Q200">
        <v>80.864683999999997</v>
      </c>
    </row>
    <row r="201" spans="1:17" x14ac:dyDescent="0.15">
      <c r="A201">
        <v>1.99</v>
      </c>
      <c r="B201">
        <v>63.546714999999999</v>
      </c>
      <c r="C201">
        <v>80.331781000000007</v>
      </c>
      <c r="D201">
        <v>17.898783000000002</v>
      </c>
      <c r="F201">
        <v>1.99</v>
      </c>
      <c r="G201">
        <v>91.679602000000003</v>
      </c>
      <c r="I201">
        <v>1.99</v>
      </c>
      <c r="J201">
        <v>84.718626999999998</v>
      </c>
      <c r="K201">
        <v>81.102469999999997</v>
      </c>
      <c r="L201">
        <v>95.775143999999997</v>
      </c>
      <c r="N201">
        <v>1.99</v>
      </c>
      <c r="O201">
        <v>83.888208000000006</v>
      </c>
      <c r="P201">
        <v>88.729356999999993</v>
      </c>
      <c r="Q201">
        <v>81.353363000000002</v>
      </c>
    </row>
    <row r="202" spans="1:17" x14ac:dyDescent="0.15">
      <c r="A202">
        <v>2</v>
      </c>
      <c r="B202">
        <v>63.331729000000003</v>
      </c>
      <c r="C202">
        <v>81.057029999999997</v>
      </c>
      <c r="D202">
        <v>18.249122</v>
      </c>
      <c r="F202">
        <v>2</v>
      </c>
      <c r="G202">
        <v>93.381472000000002</v>
      </c>
      <c r="I202">
        <v>2</v>
      </c>
      <c r="J202">
        <v>84.340975</v>
      </c>
      <c r="K202">
        <v>80.961190999999999</v>
      </c>
      <c r="L202">
        <v>95.938596000000004</v>
      </c>
      <c r="N202">
        <v>2</v>
      </c>
      <c r="O202">
        <v>82.872821999999999</v>
      </c>
      <c r="P202">
        <v>88.914835999999994</v>
      </c>
      <c r="Q202">
        <v>81.975143000000003</v>
      </c>
    </row>
    <row r="203" spans="1:17" x14ac:dyDescent="0.15">
      <c r="A203">
        <v>2.0099999999999998</v>
      </c>
      <c r="B203">
        <v>63.045596000000003</v>
      </c>
      <c r="C203">
        <v>81.717714999999998</v>
      </c>
      <c r="D203">
        <v>18.58408</v>
      </c>
      <c r="F203">
        <v>2.0099999999999998</v>
      </c>
      <c r="G203">
        <v>94.647199000000001</v>
      </c>
      <c r="I203">
        <v>2.0099999999999998</v>
      </c>
      <c r="J203">
        <v>83.884996000000001</v>
      </c>
      <c r="K203">
        <v>80.791236999999995</v>
      </c>
      <c r="L203">
        <v>95.928904000000003</v>
      </c>
      <c r="N203">
        <v>2.0099999999999998</v>
      </c>
      <c r="O203">
        <v>82.851983000000004</v>
      </c>
      <c r="P203">
        <v>88.880679999999998</v>
      </c>
      <c r="Q203">
        <v>82.693708000000001</v>
      </c>
    </row>
    <row r="204" spans="1:17" x14ac:dyDescent="0.15">
      <c r="A204">
        <v>2.02</v>
      </c>
      <c r="B204">
        <v>62.690066000000002</v>
      </c>
      <c r="C204">
        <v>82.310782000000003</v>
      </c>
      <c r="D204">
        <v>18.903708000000002</v>
      </c>
      <c r="F204">
        <v>2.02</v>
      </c>
      <c r="G204">
        <v>95.465312999999995</v>
      </c>
      <c r="I204">
        <v>2.02</v>
      </c>
      <c r="J204">
        <v>83.487668999999997</v>
      </c>
      <c r="K204">
        <v>80.585959000000003</v>
      </c>
      <c r="L204">
        <v>95.732039999999998</v>
      </c>
      <c r="N204">
        <v>2.02</v>
      </c>
      <c r="O204">
        <v>82.557446999999996</v>
      </c>
      <c r="P204">
        <v>88.605481999999995</v>
      </c>
      <c r="Q204">
        <v>83.477332000000004</v>
      </c>
    </row>
    <row r="205" spans="1:17" x14ac:dyDescent="0.15">
      <c r="A205">
        <v>2.0299999999999998</v>
      </c>
      <c r="B205">
        <v>62.293152999999997</v>
      </c>
      <c r="C205">
        <v>82.833708999999999</v>
      </c>
      <c r="D205">
        <v>19.207597</v>
      </c>
      <c r="F205">
        <v>2.0299999999999998</v>
      </c>
      <c r="G205">
        <v>95.829750000000004</v>
      </c>
      <c r="I205">
        <v>2.0299999999999998</v>
      </c>
      <c r="J205">
        <v>83.059274000000002</v>
      </c>
      <c r="K205">
        <v>80.277145000000004</v>
      </c>
      <c r="L205">
        <v>95.389743999999993</v>
      </c>
      <c r="N205">
        <v>2.0299999999999998</v>
      </c>
      <c r="O205">
        <v>81.978448999999998</v>
      </c>
      <c r="P205">
        <v>88.149945000000002</v>
      </c>
      <c r="Q205">
        <v>84.288017999999994</v>
      </c>
    </row>
    <row r="206" spans="1:17" x14ac:dyDescent="0.15">
      <c r="A206">
        <v>2.04</v>
      </c>
      <c r="B206">
        <v>61.901662999999999</v>
      </c>
      <c r="C206">
        <v>83.284503999999998</v>
      </c>
      <c r="D206">
        <v>19.494927000000001</v>
      </c>
      <c r="F206">
        <v>2.04</v>
      </c>
      <c r="G206">
        <v>95.740022999999994</v>
      </c>
      <c r="I206">
        <v>2.04</v>
      </c>
      <c r="J206">
        <v>82.748046000000002</v>
      </c>
      <c r="K206">
        <v>79.953013999999996</v>
      </c>
      <c r="L206">
        <v>94.962564999999998</v>
      </c>
      <c r="N206">
        <v>2.04</v>
      </c>
      <c r="O206">
        <v>81.016418000000002</v>
      </c>
      <c r="P206">
        <v>87.561255000000003</v>
      </c>
      <c r="Q206">
        <v>85.086320000000001</v>
      </c>
    </row>
    <row r="207" spans="1:17" x14ac:dyDescent="0.15">
      <c r="A207">
        <v>2.0499999999999998</v>
      </c>
      <c r="B207">
        <v>61.446680999999998</v>
      </c>
      <c r="C207">
        <v>83.661697000000004</v>
      </c>
      <c r="D207">
        <v>19.764520999999998</v>
      </c>
      <c r="F207">
        <v>2.0499999999999998</v>
      </c>
      <c r="G207">
        <v>95.455091999999993</v>
      </c>
      <c r="I207">
        <v>2.0499999999999998</v>
      </c>
      <c r="J207">
        <v>82.353294000000005</v>
      </c>
      <c r="K207">
        <v>79.515945000000002</v>
      </c>
      <c r="L207">
        <v>94.343778999999998</v>
      </c>
      <c r="N207">
        <v>2.0499999999999998</v>
      </c>
      <c r="O207">
        <v>80.109218999999996</v>
      </c>
      <c r="P207">
        <v>86.870046000000002</v>
      </c>
      <c r="Q207">
        <v>85.835044999999994</v>
      </c>
    </row>
    <row r="208" spans="1:17" x14ac:dyDescent="0.15">
      <c r="A208">
        <v>2.06</v>
      </c>
      <c r="B208">
        <v>60.931956</v>
      </c>
      <c r="C208">
        <v>83.964331999999999</v>
      </c>
      <c r="D208">
        <v>20.014900999999998</v>
      </c>
      <c r="F208">
        <v>2.06</v>
      </c>
      <c r="G208">
        <v>94.747772999999995</v>
      </c>
      <c r="I208">
        <v>2.06</v>
      </c>
      <c r="J208">
        <v>81.744142999999994</v>
      </c>
      <c r="K208">
        <v>79.117811000000003</v>
      </c>
      <c r="L208">
        <v>93.543602000000007</v>
      </c>
      <c r="N208">
        <v>2.06</v>
      </c>
      <c r="O208">
        <v>79.101400999999996</v>
      </c>
      <c r="P208">
        <v>86.089707000000004</v>
      </c>
      <c r="Q208">
        <v>86.501712999999995</v>
      </c>
    </row>
    <row r="209" spans="1:17" x14ac:dyDescent="0.15">
      <c r="A209">
        <v>2.0699999999999998</v>
      </c>
      <c r="B209">
        <v>60.364812000000001</v>
      </c>
      <c r="C209">
        <v>84.191942999999995</v>
      </c>
      <c r="D209">
        <v>20.244333999999998</v>
      </c>
      <c r="F209">
        <v>2.0699999999999998</v>
      </c>
      <c r="G209">
        <v>93.608386999999993</v>
      </c>
      <c r="I209">
        <v>2.0699999999999998</v>
      </c>
      <c r="J209">
        <v>80.870078000000007</v>
      </c>
      <c r="K209">
        <v>78.617948999999996</v>
      </c>
      <c r="L209">
        <v>92.576532</v>
      </c>
      <c r="N209">
        <v>2.0699999999999998</v>
      </c>
      <c r="O209">
        <v>77.643355</v>
      </c>
      <c r="P209">
        <v>85.218836999999994</v>
      </c>
      <c r="Q209">
        <v>87.114562000000006</v>
      </c>
    </row>
    <row r="210" spans="1:17" x14ac:dyDescent="0.15">
      <c r="A210">
        <v>2.08</v>
      </c>
      <c r="B210">
        <v>59.828477999999997</v>
      </c>
      <c r="C210">
        <v>84.344533999999996</v>
      </c>
      <c r="D210">
        <v>20.450880000000002</v>
      </c>
      <c r="F210">
        <v>2.08</v>
      </c>
      <c r="G210">
        <v>92.055876999999995</v>
      </c>
      <c r="I210">
        <v>2.08</v>
      </c>
      <c r="J210">
        <v>82.792486999999994</v>
      </c>
      <c r="K210">
        <v>78.161968000000002</v>
      </c>
      <c r="L210">
        <v>91.460851000000005</v>
      </c>
      <c r="N210">
        <v>2.08</v>
      </c>
      <c r="O210">
        <v>77.806667000000004</v>
      </c>
      <c r="P210">
        <v>86.232467999999997</v>
      </c>
      <c r="Q210">
        <v>87.707849999999993</v>
      </c>
    </row>
    <row r="211" spans="1:17" x14ac:dyDescent="0.15">
      <c r="A211">
        <v>2.09</v>
      </c>
      <c r="B211">
        <v>59.241916000000003</v>
      </c>
      <c r="C211">
        <v>84.422543000000005</v>
      </c>
      <c r="D211">
        <v>20.632428000000001</v>
      </c>
      <c r="F211">
        <v>2.09</v>
      </c>
      <c r="G211">
        <v>92.370841999999996</v>
      </c>
      <c r="I211">
        <v>2.09</v>
      </c>
      <c r="J211">
        <v>85.316985000000003</v>
      </c>
      <c r="K211">
        <v>77.617169000000004</v>
      </c>
      <c r="L211">
        <v>90.218834000000001</v>
      </c>
      <c r="N211">
        <v>2.09</v>
      </c>
      <c r="O211">
        <v>78.381580999999997</v>
      </c>
      <c r="P211">
        <v>87.287035000000003</v>
      </c>
      <c r="Q211">
        <v>88.163938000000002</v>
      </c>
    </row>
    <row r="212" spans="1:17" x14ac:dyDescent="0.15">
      <c r="A212">
        <v>2.1</v>
      </c>
      <c r="B212">
        <v>58.613509999999998</v>
      </c>
      <c r="C212">
        <v>84.426803000000007</v>
      </c>
      <c r="D212">
        <v>20.786739000000001</v>
      </c>
      <c r="F212">
        <v>2.1</v>
      </c>
      <c r="G212">
        <v>93.400058999999999</v>
      </c>
      <c r="I212">
        <v>2.1</v>
      </c>
      <c r="J212">
        <v>87.380677000000006</v>
      </c>
      <c r="K212">
        <v>77.067261000000002</v>
      </c>
      <c r="L212">
        <v>88.963791999999998</v>
      </c>
      <c r="N212">
        <v>2.1</v>
      </c>
      <c r="O212">
        <v>79.102277000000001</v>
      </c>
      <c r="P212">
        <v>88.114206999999993</v>
      </c>
      <c r="Q212">
        <v>88.471411000000003</v>
      </c>
    </row>
    <row r="213" spans="1:17" x14ac:dyDescent="0.15">
      <c r="A213">
        <v>2.11</v>
      </c>
      <c r="B213">
        <v>58.018534000000002</v>
      </c>
      <c r="C213">
        <v>84.358497</v>
      </c>
      <c r="D213">
        <v>20.911479</v>
      </c>
      <c r="F213">
        <v>2.11</v>
      </c>
      <c r="G213">
        <v>94.379743000000005</v>
      </c>
      <c r="I213">
        <v>2.11</v>
      </c>
      <c r="J213">
        <v>89.234757999999999</v>
      </c>
      <c r="K213">
        <v>76.474580000000003</v>
      </c>
      <c r="L213">
        <v>87.654782999999995</v>
      </c>
      <c r="N213">
        <v>2.11</v>
      </c>
      <c r="O213">
        <v>79.939367000000004</v>
      </c>
      <c r="P213">
        <v>88.709553</v>
      </c>
      <c r="Q213">
        <v>88.620141000000004</v>
      </c>
    </row>
    <row r="214" spans="1:17" x14ac:dyDescent="0.15">
      <c r="A214">
        <v>2.12</v>
      </c>
      <c r="B214">
        <v>57.383862999999998</v>
      </c>
      <c r="C214">
        <v>84.219114000000005</v>
      </c>
      <c r="D214">
        <v>21.004263000000002</v>
      </c>
      <c r="F214">
        <v>2.12</v>
      </c>
      <c r="G214">
        <v>95.305313999999996</v>
      </c>
      <c r="I214">
        <v>2.12</v>
      </c>
      <c r="J214">
        <v>91.28895</v>
      </c>
      <c r="K214">
        <v>75.782982000000004</v>
      </c>
      <c r="L214">
        <v>86.302565999999999</v>
      </c>
      <c r="N214">
        <v>2.12</v>
      </c>
      <c r="O214">
        <v>80.923005000000003</v>
      </c>
      <c r="P214">
        <v>89.228129999999993</v>
      </c>
      <c r="Q214">
        <v>88.598016999999999</v>
      </c>
    </row>
    <row r="215" spans="1:17" x14ac:dyDescent="0.15">
      <c r="A215">
        <v>2.13</v>
      </c>
      <c r="B215">
        <v>56.714289000000001</v>
      </c>
      <c r="C215">
        <v>84.349152000000004</v>
      </c>
      <c r="D215">
        <v>21.067495999999998</v>
      </c>
      <c r="F215">
        <v>2.13</v>
      </c>
      <c r="G215">
        <v>96.172433999999996</v>
      </c>
      <c r="I215">
        <v>2.13</v>
      </c>
      <c r="J215">
        <v>93.314909999999998</v>
      </c>
      <c r="K215">
        <v>75.080157999999997</v>
      </c>
      <c r="L215">
        <v>85.022841</v>
      </c>
      <c r="N215">
        <v>2.13</v>
      </c>
      <c r="O215">
        <v>81.966331999999994</v>
      </c>
      <c r="P215">
        <v>89.601675999999998</v>
      </c>
      <c r="Q215">
        <v>88.387839999999997</v>
      </c>
    </row>
    <row r="216" spans="1:17" x14ac:dyDescent="0.15">
      <c r="A216">
        <v>2.14</v>
      </c>
      <c r="B216">
        <v>56.01455</v>
      </c>
      <c r="C216">
        <v>84.489660999999998</v>
      </c>
      <c r="D216">
        <v>21.132186999999998</v>
      </c>
      <c r="F216">
        <v>2.14</v>
      </c>
      <c r="G216">
        <v>96.977030999999997</v>
      </c>
      <c r="I216">
        <v>2.14</v>
      </c>
      <c r="J216">
        <v>94.840230000000005</v>
      </c>
      <c r="K216">
        <v>74.989467000000005</v>
      </c>
      <c r="L216">
        <v>83.775803999999994</v>
      </c>
      <c r="N216">
        <v>2.14</v>
      </c>
      <c r="O216">
        <v>82.957258999999993</v>
      </c>
      <c r="P216">
        <v>89.792641000000003</v>
      </c>
      <c r="Q216">
        <v>88.598972000000003</v>
      </c>
    </row>
    <row r="217" spans="1:17" x14ac:dyDescent="0.15">
      <c r="A217">
        <v>2.15</v>
      </c>
      <c r="B217">
        <v>55.444608000000002</v>
      </c>
      <c r="C217">
        <v>84.559895999999995</v>
      </c>
      <c r="D217">
        <v>21.158401000000001</v>
      </c>
      <c r="F217">
        <v>2.15</v>
      </c>
      <c r="G217">
        <v>97.715310000000002</v>
      </c>
      <c r="I217">
        <v>2.15</v>
      </c>
      <c r="J217">
        <v>95.920683999999994</v>
      </c>
      <c r="K217">
        <v>76.602464999999995</v>
      </c>
      <c r="L217">
        <v>82.621181000000007</v>
      </c>
      <c r="N217">
        <v>2.15</v>
      </c>
      <c r="O217">
        <v>83.819937999999993</v>
      </c>
      <c r="P217">
        <v>89.830371999999997</v>
      </c>
      <c r="Q217">
        <v>88.815877</v>
      </c>
    </row>
    <row r="218" spans="1:17" x14ac:dyDescent="0.15">
      <c r="A218">
        <v>2.16</v>
      </c>
      <c r="B218">
        <v>55.015568000000002</v>
      </c>
      <c r="C218">
        <v>84.561356000000004</v>
      </c>
      <c r="D218">
        <v>21.143936</v>
      </c>
      <c r="F218">
        <v>2.16</v>
      </c>
      <c r="G218">
        <v>98.383767000000006</v>
      </c>
      <c r="I218">
        <v>2.16</v>
      </c>
      <c r="J218">
        <v>96.657077000000001</v>
      </c>
      <c r="K218">
        <v>77.805053999999998</v>
      </c>
      <c r="L218">
        <v>81.602705999999998</v>
      </c>
      <c r="N218">
        <v>2.16</v>
      </c>
      <c r="O218">
        <v>84.479410999999999</v>
      </c>
      <c r="P218">
        <v>91.201483999999994</v>
      </c>
      <c r="Q218">
        <v>88.899043000000006</v>
      </c>
    </row>
    <row r="219" spans="1:17" x14ac:dyDescent="0.15">
      <c r="A219">
        <v>2.17</v>
      </c>
      <c r="B219">
        <v>54.572080999999997</v>
      </c>
      <c r="C219">
        <v>84.495699999999999</v>
      </c>
      <c r="D219">
        <v>21.086811000000001</v>
      </c>
      <c r="F219">
        <v>2.17</v>
      </c>
      <c r="G219">
        <v>98.979200000000006</v>
      </c>
      <c r="I219">
        <v>2.17</v>
      </c>
      <c r="J219">
        <v>96.928369000000004</v>
      </c>
      <c r="K219">
        <v>78.771202000000002</v>
      </c>
      <c r="L219">
        <v>80.713525000000004</v>
      </c>
      <c r="N219">
        <v>2.17</v>
      </c>
      <c r="O219">
        <v>84.867474000000001</v>
      </c>
      <c r="P219">
        <v>93.090579000000005</v>
      </c>
      <c r="Q219">
        <v>89.012693999999996</v>
      </c>
    </row>
    <row r="220" spans="1:17" x14ac:dyDescent="0.15">
      <c r="A220">
        <v>2.1800000000000002</v>
      </c>
      <c r="B220">
        <v>54.155836999999998</v>
      </c>
      <c r="C220">
        <v>84.448954999999998</v>
      </c>
      <c r="D220">
        <v>20.985337000000001</v>
      </c>
      <c r="F220">
        <v>2.1800000000000002</v>
      </c>
      <c r="G220">
        <v>99.498712999999995</v>
      </c>
      <c r="I220">
        <v>2.1800000000000002</v>
      </c>
      <c r="J220">
        <v>96.790970999999999</v>
      </c>
      <c r="K220">
        <v>79.450991000000002</v>
      </c>
      <c r="L220">
        <v>80.267167999999998</v>
      </c>
      <c r="N220">
        <v>2.1800000000000002</v>
      </c>
      <c r="O220">
        <v>84.927952000000005</v>
      </c>
      <c r="P220">
        <v>94.840823999999998</v>
      </c>
      <c r="Q220">
        <v>88.883754999999994</v>
      </c>
    </row>
    <row r="221" spans="1:17" x14ac:dyDescent="0.15">
      <c r="A221">
        <v>2.19</v>
      </c>
      <c r="B221">
        <v>53.728686000000003</v>
      </c>
      <c r="C221">
        <v>84.358124000000004</v>
      </c>
      <c r="D221">
        <v>20.954450999999999</v>
      </c>
      <c r="F221">
        <v>2.19</v>
      </c>
      <c r="G221">
        <v>100.000795</v>
      </c>
      <c r="I221">
        <v>2.19</v>
      </c>
      <c r="J221">
        <v>96.131623000000005</v>
      </c>
      <c r="K221">
        <v>79.667517000000004</v>
      </c>
      <c r="L221">
        <v>80.758858000000004</v>
      </c>
      <c r="N221">
        <v>2.19</v>
      </c>
      <c r="O221">
        <v>84.620998</v>
      </c>
      <c r="P221">
        <v>96.408738</v>
      </c>
      <c r="Q221">
        <v>88.567716000000004</v>
      </c>
    </row>
    <row r="222" spans="1:17" x14ac:dyDescent="0.15">
      <c r="A222">
        <v>2.2000000000000002</v>
      </c>
      <c r="B222">
        <v>53.292960999999998</v>
      </c>
      <c r="C222">
        <v>84.204224999999994</v>
      </c>
      <c r="D222">
        <v>21.69857</v>
      </c>
      <c r="F222">
        <v>2.2000000000000002</v>
      </c>
      <c r="G222">
        <v>100.49129499999999</v>
      </c>
      <c r="I222">
        <v>2.2000000000000002</v>
      </c>
      <c r="J222">
        <v>95.155811999999997</v>
      </c>
      <c r="K222">
        <v>79.508651999999998</v>
      </c>
      <c r="L222">
        <v>81.014191999999994</v>
      </c>
      <c r="N222">
        <v>2.2000000000000002</v>
      </c>
      <c r="O222">
        <v>83.926044000000005</v>
      </c>
      <c r="P222">
        <v>97.756613999999999</v>
      </c>
      <c r="Q222">
        <v>87.877522999999997</v>
      </c>
    </row>
    <row r="223" spans="1:17" x14ac:dyDescent="0.15">
      <c r="A223">
        <v>2.21</v>
      </c>
      <c r="B223">
        <v>52.918202000000001</v>
      </c>
      <c r="C223">
        <v>84.658669000000003</v>
      </c>
      <c r="D223">
        <v>22.414086999999999</v>
      </c>
      <c r="F223">
        <v>2.21</v>
      </c>
      <c r="G223">
        <v>100.89990400000001</v>
      </c>
      <c r="I223">
        <v>2.21</v>
      </c>
      <c r="J223">
        <v>93.891226000000003</v>
      </c>
      <c r="K223">
        <v>78.927873000000005</v>
      </c>
      <c r="L223">
        <v>82.300032999999999</v>
      </c>
      <c r="N223">
        <v>2.21</v>
      </c>
      <c r="O223">
        <v>84.928008000000005</v>
      </c>
      <c r="P223">
        <v>98.854743999999997</v>
      </c>
      <c r="Q223">
        <v>86.962766999999999</v>
      </c>
    </row>
    <row r="224" spans="1:17" x14ac:dyDescent="0.15">
      <c r="A224">
        <v>2.2200000000000002</v>
      </c>
      <c r="B224">
        <v>52.542208000000002</v>
      </c>
      <c r="C224">
        <v>86.580629000000002</v>
      </c>
      <c r="D224">
        <v>23.095146</v>
      </c>
      <c r="F224">
        <v>2.2200000000000002</v>
      </c>
      <c r="G224">
        <v>101.224728</v>
      </c>
      <c r="I224">
        <v>2.2200000000000002</v>
      </c>
      <c r="J224">
        <v>92.279415999999998</v>
      </c>
      <c r="K224">
        <v>78.044050999999996</v>
      </c>
      <c r="L224">
        <v>83.493727000000007</v>
      </c>
      <c r="N224">
        <v>2.2200000000000002</v>
      </c>
      <c r="O224">
        <v>86.837348000000006</v>
      </c>
      <c r="P224">
        <v>99.683425</v>
      </c>
      <c r="Q224">
        <v>86.131174999999999</v>
      </c>
    </row>
    <row r="225" spans="1:17" x14ac:dyDescent="0.15">
      <c r="A225">
        <v>2.23</v>
      </c>
      <c r="B225">
        <v>52.160386000000003</v>
      </c>
      <c r="C225">
        <v>88.377002000000005</v>
      </c>
      <c r="D225">
        <v>23.736128000000001</v>
      </c>
      <c r="F225">
        <v>2.23</v>
      </c>
      <c r="G225">
        <v>101.464181</v>
      </c>
      <c r="I225">
        <v>2.23</v>
      </c>
      <c r="J225">
        <v>90.380003000000002</v>
      </c>
      <c r="K225">
        <v>76.98603</v>
      </c>
      <c r="L225">
        <v>84.471644999999995</v>
      </c>
      <c r="N225">
        <v>2.23</v>
      </c>
      <c r="O225">
        <v>89.253037000000006</v>
      </c>
      <c r="P225">
        <v>100.234517</v>
      </c>
      <c r="Q225">
        <v>85.428133000000003</v>
      </c>
    </row>
    <row r="226" spans="1:17" x14ac:dyDescent="0.15">
      <c r="A226">
        <v>2.2400000000000002</v>
      </c>
      <c r="B226">
        <v>51.774689000000002</v>
      </c>
      <c r="C226">
        <v>90.041607999999997</v>
      </c>
      <c r="D226">
        <v>24.331769999999999</v>
      </c>
      <c r="F226">
        <v>2.2400000000000002</v>
      </c>
      <c r="G226">
        <v>101.61698699999999</v>
      </c>
      <c r="I226">
        <v>2.2400000000000002</v>
      </c>
      <c r="J226">
        <v>88.253326000000001</v>
      </c>
      <c r="K226">
        <v>78.116927000000004</v>
      </c>
      <c r="L226">
        <v>85.202051999999995</v>
      </c>
      <c r="N226">
        <v>2.2400000000000002</v>
      </c>
      <c r="O226">
        <v>91.452751000000006</v>
      </c>
      <c r="P226">
        <v>100.512328</v>
      </c>
      <c r="Q226">
        <v>84.273436000000004</v>
      </c>
    </row>
    <row r="227" spans="1:17" x14ac:dyDescent="0.15">
      <c r="A227">
        <v>2.25</v>
      </c>
      <c r="B227">
        <v>51.386876000000001</v>
      </c>
      <c r="C227">
        <v>91.569147000000001</v>
      </c>
      <c r="D227">
        <v>24.877262999999999</v>
      </c>
      <c r="F227">
        <v>2.25</v>
      </c>
      <c r="G227">
        <v>101.682174</v>
      </c>
      <c r="I227">
        <v>2.25</v>
      </c>
      <c r="J227">
        <v>85.981712000000002</v>
      </c>
      <c r="K227">
        <v>80.197412</v>
      </c>
      <c r="L227">
        <v>85.63176</v>
      </c>
      <c r="N227">
        <v>2.25</v>
      </c>
      <c r="O227">
        <v>93.243249000000006</v>
      </c>
      <c r="P227">
        <v>100.53369600000001</v>
      </c>
      <c r="Q227">
        <v>82.679687000000001</v>
      </c>
    </row>
    <row r="228" spans="1:17" x14ac:dyDescent="0.15">
      <c r="A228">
        <v>2.2599999999999998</v>
      </c>
      <c r="B228">
        <v>50.998516000000002</v>
      </c>
      <c r="C228">
        <v>92.955184000000003</v>
      </c>
      <c r="D228">
        <v>25.368338999999999</v>
      </c>
      <c r="F228">
        <v>2.2599999999999998</v>
      </c>
      <c r="G228">
        <v>101.659065</v>
      </c>
      <c r="I228">
        <v>2.2599999999999998</v>
      </c>
      <c r="J228">
        <v>83.729977000000005</v>
      </c>
      <c r="K228">
        <v>81.915840000000003</v>
      </c>
      <c r="L228">
        <v>85.810659999999999</v>
      </c>
      <c r="N228">
        <v>2.2599999999999998</v>
      </c>
      <c r="O228">
        <v>94.624491000000006</v>
      </c>
      <c r="P228">
        <v>100.327191</v>
      </c>
      <c r="Q228">
        <v>81.616838000000001</v>
      </c>
    </row>
    <row r="229" spans="1:17" x14ac:dyDescent="0.15">
      <c r="A229">
        <v>2.27</v>
      </c>
      <c r="B229">
        <v>50.610996</v>
      </c>
      <c r="C229">
        <v>94.196115000000006</v>
      </c>
      <c r="D229">
        <v>25.801341000000001</v>
      </c>
      <c r="F229">
        <v>2.27</v>
      </c>
      <c r="G229">
        <v>101.54727099999999</v>
      </c>
      <c r="I229">
        <v>2.27</v>
      </c>
      <c r="J229">
        <v>82.750989000000004</v>
      </c>
      <c r="K229">
        <v>83.152860000000004</v>
      </c>
      <c r="L229">
        <v>85.757283000000001</v>
      </c>
      <c r="N229">
        <v>2.27</v>
      </c>
      <c r="O229">
        <v>95.615911999999994</v>
      </c>
      <c r="P229">
        <v>99.931461999999996</v>
      </c>
      <c r="Q229">
        <v>80.646759000000003</v>
      </c>
    </row>
    <row r="230" spans="1:17" x14ac:dyDescent="0.15">
      <c r="A230">
        <v>2.2799999999999998</v>
      </c>
      <c r="B230">
        <v>50.235109000000001</v>
      </c>
      <c r="C230">
        <v>95.289147</v>
      </c>
      <c r="D230">
        <v>26.173269000000001</v>
      </c>
      <c r="F230">
        <v>2.2799999999999998</v>
      </c>
      <c r="G230">
        <v>101.346687</v>
      </c>
      <c r="I230">
        <v>2.2799999999999998</v>
      </c>
      <c r="J230">
        <v>82.630761000000007</v>
      </c>
      <c r="K230">
        <v>83.761025000000004</v>
      </c>
      <c r="L230">
        <v>85.430128999999994</v>
      </c>
      <c r="N230">
        <v>2.2799999999999998</v>
      </c>
      <c r="O230">
        <v>96.253466000000003</v>
      </c>
      <c r="P230">
        <v>99.392848999999998</v>
      </c>
      <c r="Q230">
        <v>79.252488999999997</v>
      </c>
    </row>
    <row r="231" spans="1:17" x14ac:dyDescent="0.15">
      <c r="A231">
        <v>2.29</v>
      </c>
      <c r="B231">
        <v>49.879562</v>
      </c>
      <c r="C231">
        <v>96.232260999999994</v>
      </c>
      <c r="D231">
        <v>26.505849000000001</v>
      </c>
      <c r="F231">
        <v>2.29</v>
      </c>
      <c r="G231">
        <v>101.100279</v>
      </c>
      <c r="I231">
        <v>2.29</v>
      </c>
      <c r="J231">
        <v>82.419580999999994</v>
      </c>
      <c r="K231">
        <v>83.952398000000002</v>
      </c>
      <c r="L231">
        <v>84.898632000000006</v>
      </c>
      <c r="N231">
        <v>2.29</v>
      </c>
      <c r="O231">
        <v>96.585493</v>
      </c>
      <c r="P231">
        <v>98.762443000000005</v>
      </c>
      <c r="Q231">
        <v>77.862824000000003</v>
      </c>
    </row>
    <row r="232" spans="1:17" x14ac:dyDescent="0.15">
      <c r="A232">
        <v>2.2999999999999998</v>
      </c>
      <c r="B232">
        <v>49.526662000000002</v>
      </c>
      <c r="C232">
        <v>97.024175</v>
      </c>
      <c r="D232">
        <v>26.800553000000001</v>
      </c>
      <c r="F232">
        <v>2.2999999999999998</v>
      </c>
      <c r="G232">
        <v>101.258718</v>
      </c>
      <c r="I232">
        <v>2.2999999999999998</v>
      </c>
      <c r="J232">
        <v>82.111058</v>
      </c>
      <c r="K232">
        <v>83.495296999999994</v>
      </c>
      <c r="L232">
        <v>84.064918000000006</v>
      </c>
      <c r="N232">
        <v>2.2999999999999998</v>
      </c>
      <c r="O232">
        <v>96.667878999999999</v>
      </c>
      <c r="P232">
        <v>98.092832999999999</v>
      </c>
      <c r="Q232">
        <v>78.847560999999999</v>
      </c>
    </row>
    <row r="233" spans="1:17" x14ac:dyDescent="0.15">
      <c r="A233">
        <v>2.31</v>
      </c>
      <c r="B233">
        <v>49.177287</v>
      </c>
      <c r="C233">
        <v>97.664310999999998</v>
      </c>
      <c r="D233">
        <v>27.029914999999999</v>
      </c>
      <c r="F233">
        <v>2.31</v>
      </c>
      <c r="G233">
        <v>101.325587</v>
      </c>
      <c r="I233">
        <v>2.31</v>
      </c>
      <c r="J233">
        <v>81.696337999999997</v>
      </c>
      <c r="K233">
        <v>82.595613</v>
      </c>
      <c r="L233">
        <v>82.934325000000001</v>
      </c>
      <c r="N233">
        <v>2.31</v>
      </c>
      <c r="O233">
        <v>96.559032000000002</v>
      </c>
      <c r="P233">
        <v>97.434799999999996</v>
      </c>
      <c r="Q233">
        <v>79.581331000000006</v>
      </c>
    </row>
    <row r="234" spans="1:17" x14ac:dyDescent="0.15">
      <c r="A234">
        <v>2.3199999999999998</v>
      </c>
      <c r="B234">
        <v>48.832208000000001</v>
      </c>
      <c r="C234">
        <v>98.152744999999996</v>
      </c>
      <c r="D234">
        <v>27.193289</v>
      </c>
      <c r="F234">
        <v>2.3199999999999998</v>
      </c>
      <c r="G234">
        <v>101.394246</v>
      </c>
      <c r="I234">
        <v>2.3199999999999998</v>
      </c>
      <c r="J234">
        <v>81.163060999999999</v>
      </c>
      <c r="K234">
        <v>81.172464000000005</v>
      </c>
      <c r="L234">
        <v>81.455637999999993</v>
      </c>
      <c r="N234">
        <v>2.3199999999999998</v>
      </c>
      <c r="O234">
        <v>96.325631000000001</v>
      </c>
      <c r="P234">
        <v>96.834215</v>
      </c>
      <c r="Q234">
        <v>80.076672000000002</v>
      </c>
    </row>
    <row r="235" spans="1:17" x14ac:dyDescent="0.15">
      <c r="A235">
        <v>2.33</v>
      </c>
      <c r="B235">
        <v>48.492097000000001</v>
      </c>
      <c r="C235">
        <v>98.490167999999997</v>
      </c>
      <c r="D235">
        <v>27.290635999999999</v>
      </c>
      <c r="F235">
        <v>2.33</v>
      </c>
      <c r="G235">
        <v>101.41492700000001</v>
      </c>
      <c r="I235">
        <v>2.33</v>
      </c>
      <c r="J235">
        <v>80.495256999999995</v>
      </c>
      <c r="K235">
        <v>79.343369999999993</v>
      </c>
      <c r="L235">
        <v>79.633266000000006</v>
      </c>
      <c r="N235">
        <v>2.33</v>
      </c>
      <c r="O235">
        <v>96.143224000000004</v>
      </c>
      <c r="P235">
        <v>96.329350000000005</v>
      </c>
      <c r="Q235">
        <v>80.347515000000001</v>
      </c>
    </row>
    <row r="236" spans="1:17" x14ac:dyDescent="0.15">
      <c r="A236">
        <v>2.34</v>
      </c>
      <c r="B236">
        <v>48.157544000000001</v>
      </c>
      <c r="C236">
        <v>98.677839000000006</v>
      </c>
      <c r="D236">
        <v>27.322478</v>
      </c>
      <c r="F236">
        <v>2.34</v>
      </c>
      <c r="G236">
        <v>101.343765</v>
      </c>
      <c r="I236">
        <v>2.34</v>
      </c>
      <c r="J236">
        <v>79.748174000000006</v>
      </c>
      <c r="K236">
        <v>77.193347000000003</v>
      </c>
      <c r="L236">
        <v>79.142795000000007</v>
      </c>
      <c r="N236">
        <v>2.34</v>
      </c>
      <c r="O236">
        <v>96.025929000000005</v>
      </c>
      <c r="P236">
        <v>95.982647999999998</v>
      </c>
      <c r="Q236">
        <v>80.528103000000002</v>
      </c>
    </row>
    <row r="237" spans="1:17" x14ac:dyDescent="0.15">
      <c r="A237">
        <v>2.35</v>
      </c>
      <c r="B237">
        <v>48.721386000000003</v>
      </c>
      <c r="C237">
        <v>98.855391999999995</v>
      </c>
      <c r="D237">
        <v>27.289836999999999</v>
      </c>
      <c r="F237">
        <v>2.35</v>
      </c>
      <c r="G237">
        <v>101.18129999999999</v>
      </c>
      <c r="I237">
        <v>2.35</v>
      </c>
      <c r="J237">
        <v>78.908247000000003</v>
      </c>
      <c r="K237">
        <v>74.698283000000004</v>
      </c>
      <c r="L237">
        <v>78.337517000000005</v>
      </c>
      <c r="N237">
        <v>2.35</v>
      </c>
      <c r="O237">
        <v>96.167829999999995</v>
      </c>
      <c r="P237">
        <v>95.787574000000006</v>
      </c>
      <c r="Q237">
        <v>80.558210000000003</v>
      </c>
    </row>
    <row r="238" spans="1:17" x14ac:dyDescent="0.15">
      <c r="A238">
        <v>2.36</v>
      </c>
      <c r="B238">
        <v>49.401649999999997</v>
      </c>
      <c r="C238">
        <v>98.893473</v>
      </c>
      <c r="D238">
        <v>27.215868</v>
      </c>
      <c r="F238">
        <v>2.36</v>
      </c>
      <c r="G238">
        <v>101.463409</v>
      </c>
      <c r="I238">
        <v>2.36</v>
      </c>
      <c r="J238">
        <v>80.112190999999996</v>
      </c>
      <c r="K238">
        <v>72.546676000000005</v>
      </c>
      <c r="L238">
        <v>77.154163999999994</v>
      </c>
      <c r="N238">
        <v>2.36</v>
      </c>
      <c r="O238">
        <v>96.288443999999998</v>
      </c>
      <c r="P238">
        <v>95.738366999999997</v>
      </c>
      <c r="Q238">
        <v>80.389842000000002</v>
      </c>
    </row>
    <row r="239" spans="1:17" x14ac:dyDescent="0.15">
      <c r="A239">
        <v>2.37</v>
      </c>
      <c r="B239">
        <v>50.081558000000001</v>
      </c>
      <c r="C239">
        <v>98.787136000000004</v>
      </c>
      <c r="D239">
        <v>27.109325999999999</v>
      </c>
      <c r="F239">
        <v>2.37</v>
      </c>
      <c r="G239">
        <v>101.808257</v>
      </c>
      <c r="I239">
        <v>2.37</v>
      </c>
      <c r="J239">
        <v>81.531896000000003</v>
      </c>
      <c r="K239">
        <v>72.700912000000002</v>
      </c>
      <c r="L239">
        <v>75.519293000000005</v>
      </c>
      <c r="N239">
        <v>2.37</v>
      </c>
      <c r="O239">
        <v>96.401110000000003</v>
      </c>
      <c r="P239">
        <v>95.831886999999995</v>
      </c>
      <c r="Q239">
        <v>80.022291999999993</v>
      </c>
    </row>
    <row r="240" spans="1:17" x14ac:dyDescent="0.15">
      <c r="A240">
        <v>2.38</v>
      </c>
      <c r="B240">
        <v>50.759433999999999</v>
      </c>
      <c r="C240">
        <v>98.539055000000005</v>
      </c>
      <c r="D240">
        <v>26.942698</v>
      </c>
      <c r="F240">
        <v>2.38</v>
      </c>
      <c r="G240">
        <v>102.097635</v>
      </c>
      <c r="I240">
        <v>2.38</v>
      </c>
      <c r="J240">
        <v>83.026465999999999</v>
      </c>
      <c r="K240">
        <v>72.950798000000006</v>
      </c>
      <c r="L240">
        <v>76.974580000000003</v>
      </c>
      <c r="N240">
        <v>2.38</v>
      </c>
      <c r="O240">
        <v>96.508825999999999</v>
      </c>
      <c r="P240">
        <v>96.054190000000006</v>
      </c>
      <c r="Q240">
        <v>79.450006999999999</v>
      </c>
    </row>
    <row r="241" spans="1:17" x14ac:dyDescent="0.15">
      <c r="A241">
        <v>2.39</v>
      </c>
      <c r="B241">
        <v>51.433813999999998</v>
      </c>
      <c r="C241">
        <v>98.152275000000003</v>
      </c>
      <c r="D241">
        <v>26.718260999999998</v>
      </c>
      <c r="F241">
        <v>2.39</v>
      </c>
      <c r="G241">
        <v>102.39402200000001</v>
      </c>
      <c r="I241">
        <v>2.39</v>
      </c>
      <c r="J241">
        <v>84.383336</v>
      </c>
      <c r="K241">
        <v>73.557123000000004</v>
      </c>
      <c r="L241">
        <v>78.846145000000007</v>
      </c>
      <c r="N241">
        <v>2.39</v>
      </c>
      <c r="O241">
        <v>96.605778000000001</v>
      </c>
      <c r="P241">
        <v>96.381857999999994</v>
      </c>
      <c r="Q241">
        <v>78.663718000000003</v>
      </c>
    </row>
    <row r="242" spans="1:17" x14ac:dyDescent="0.15">
      <c r="A242">
        <v>2.4</v>
      </c>
      <c r="B242">
        <v>52.103437999999997</v>
      </c>
      <c r="C242">
        <v>97.630171000000004</v>
      </c>
      <c r="D242">
        <v>26.447693000000001</v>
      </c>
      <c r="F242">
        <v>2.4</v>
      </c>
      <c r="G242">
        <v>102.59605500000001</v>
      </c>
      <c r="I242">
        <v>2.4</v>
      </c>
      <c r="J242">
        <v>85.578532999999993</v>
      </c>
      <c r="K242">
        <v>74.363972000000004</v>
      </c>
      <c r="L242">
        <v>80.430468000000005</v>
      </c>
      <c r="N242">
        <v>2.4</v>
      </c>
      <c r="O242">
        <v>96.679421000000005</v>
      </c>
      <c r="P242">
        <v>96.783821000000003</v>
      </c>
      <c r="Q242">
        <v>77.652113999999997</v>
      </c>
    </row>
    <row r="243" spans="1:17" x14ac:dyDescent="0.15">
      <c r="A243">
        <v>2.41</v>
      </c>
      <c r="B243">
        <v>52.767229</v>
      </c>
      <c r="C243">
        <v>96.976416999999998</v>
      </c>
      <c r="D243">
        <v>26.161290999999999</v>
      </c>
      <c r="F243">
        <v>2.41</v>
      </c>
      <c r="G243">
        <v>102.98381000000001</v>
      </c>
      <c r="I243">
        <v>2.41</v>
      </c>
      <c r="J243">
        <v>86.623230000000007</v>
      </c>
      <c r="K243">
        <v>75.212614000000002</v>
      </c>
      <c r="L243">
        <v>81.677608000000006</v>
      </c>
      <c r="N243">
        <v>2.41</v>
      </c>
      <c r="O243">
        <v>96.712834999999998</v>
      </c>
      <c r="P243">
        <v>97.223519999999994</v>
      </c>
      <c r="Q243">
        <v>76.403791999999996</v>
      </c>
    </row>
    <row r="244" spans="1:17" x14ac:dyDescent="0.15">
      <c r="A244">
        <v>2.42</v>
      </c>
      <c r="B244">
        <v>53.424276999999996</v>
      </c>
      <c r="C244">
        <v>96.194948999999994</v>
      </c>
      <c r="D244">
        <v>25.823613000000002</v>
      </c>
      <c r="F244">
        <v>2.42</v>
      </c>
      <c r="G244">
        <v>103.823311</v>
      </c>
      <c r="I244">
        <v>2.42</v>
      </c>
      <c r="J244">
        <v>87.595658999999998</v>
      </c>
      <c r="K244">
        <v>76.138870999999995</v>
      </c>
      <c r="L244">
        <v>82.591119000000006</v>
      </c>
      <c r="N244">
        <v>2.42</v>
      </c>
      <c r="O244">
        <v>96.742405000000005</v>
      </c>
      <c r="P244">
        <v>97.661263000000005</v>
      </c>
      <c r="Q244">
        <v>74.909208000000007</v>
      </c>
    </row>
    <row r="245" spans="1:17" x14ac:dyDescent="0.15">
      <c r="A245">
        <v>2.4300000000000002</v>
      </c>
      <c r="B245">
        <v>54.073811999999997</v>
      </c>
      <c r="C245">
        <v>95.289938000000006</v>
      </c>
      <c r="D245">
        <v>25.437643000000001</v>
      </c>
      <c r="F245">
        <v>2.4300000000000002</v>
      </c>
      <c r="G245">
        <v>104.660668</v>
      </c>
      <c r="I245">
        <v>2.4300000000000002</v>
      </c>
      <c r="J245">
        <v>88.366561000000004</v>
      </c>
      <c r="K245">
        <v>77.163843</v>
      </c>
      <c r="L245">
        <v>83.158394000000001</v>
      </c>
      <c r="N245">
        <v>2.4300000000000002</v>
      </c>
      <c r="O245">
        <v>96.763475</v>
      </c>
      <c r="P245">
        <v>98.056616000000005</v>
      </c>
      <c r="Q245">
        <v>75.826570000000004</v>
      </c>
    </row>
    <row r="246" spans="1:17" x14ac:dyDescent="0.15">
      <c r="A246">
        <v>2.44</v>
      </c>
      <c r="B246">
        <v>54.715186000000003</v>
      </c>
      <c r="C246">
        <v>94.265755999999996</v>
      </c>
      <c r="D246">
        <v>25.006526000000001</v>
      </c>
      <c r="F246">
        <v>2.44</v>
      </c>
      <c r="G246">
        <v>105.487306</v>
      </c>
      <c r="I246">
        <v>2.44</v>
      </c>
      <c r="J246">
        <v>89.054961000000006</v>
      </c>
      <c r="K246">
        <v>78.295473999999999</v>
      </c>
      <c r="L246">
        <v>83.390947999999995</v>
      </c>
      <c r="N246">
        <v>2.44</v>
      </c>
      <c r="O246">
        <v>96.690443000000002</v>
      </c>
      <c r="P246">
        <v>98.370707999999993</v>
      </c>
      <c r="Q246">
        <v>77.744423999999995</v>
      </c>
    </row>
    <row r="247" spans="1:17" x14ac:dyDescent="0.15">
      <c r="A247">
        <v>2.4500000000000002</v>
      </c>
      <c r="B247">
        <v>55.347845</v>
      </c>
      <c r="C247">
        <v>93.126957000000004</v>
      </c>
      <c r="D247">
        <v>24.533541</v>
      </c>
      <c r="F247">
        <v>2.4500000000000002</v>
      </c>
      <c r="G247">
        <v>106.265124</v>
      </c>
      <c r="I247">
        <v>2.4500000000000002</v>
      </c>
      <c r="J247">
        <v>90.016171</v>
      </c>
      <c r="K247">
        <v>79.585918000000007</v>
      </c>
      <c r="L247">
        <v>83.941242000000003</v>
      </c>
      <c r="N247">
        <v>2.4500000000000002</v>
      </c>
      <c r="O247">
        <v>96.509219999999999</v>
      </c>
      <c r="P247">
        <v>98.568314000000001</v>
      </c>
      <c r="Q247">
        <v>79.472902000000005</v>
      </c>
    </row>
    <row r="248" spans="1:17" x14ac:dyDescent="0.15">
      <c r="A248">
        <v>2.46</v>
      </c>
      <c r="B248">
        <v>55.971302999999999</v>
      </c>
      <c r="C248">
        <v>91.878251000000006</v>
      </c>
      <c r="D248">
        <v>24.507861999999999</v>
      </c>
      <c r="F248">
        <v>2.46</v>
      </c>
      <c r="G248">
        <v>107.096649</v>
      </c>
      <c r="I248">
        <v>2.46</v>
      </c>
      <c r="J248">
        <v>90.825288</v>
      </c>
      <c r="K248">
        <v>80.963937999999999</v>
      </c>
      <c r="L248">
        <v>84.307227999999995</v>
      </c>
      <c r="N248">
        <v>2.46</v>
      </c>
      <c r="O248">
        <v>96.209663000000006</v>
      </c>
      <c r="P248">
        <v>98.619618000000003</v>
      </c>
      <c r="Q248">
        <v>80.988716999999994</v>
      </c>
    </row>
    <row r="249" spans="1:17" x14ac:dyDescent="0.15">
      <c r="A249">
        <v>2.4700000000000002</v>
      </c>
      <c r="B249">
        <v>56.585118999999999</v>
      </c>
      <c r="C249">
        <v>91.053348999999997</v>
      </c>
      <c r="D249">
        <v>24.725797</v>
      </c>
      <c r="F249">
        <v>2.4700000000000002</v>
      </c>
      <c r="G249">
        <v>108.11674600000001</v>
      </c>
      <c r="I249">
        <v>2.4700000000000002</v>
      </c>
      <c r="J249">
        <v>91.481711000000004</v>
      </c>
      <c r="K249">
        <v>82.407949000000002</v>
      </c>
      <c r="L249">
        <v>84.558662999999996</v>
      </c>
      <c r="N249">
        <v>2.4700000000000002</v>
      </c>
      <c r="O249">
        <v>95.786006</v>
      </c>
      <c r="P249">
        <v>98.501602000000005</v>
      </c>
      <c r="Q249">
        <v>82.271985000000001</v>
      </c>
    </row>
    <row r="250" spans="1:17" x14ac:dyDescent="0.15">
      <c r="A250">
        <v>2.48</v>
      </c>
      <c r="B250">
        <v>57.188867999999999</v>
      </c>
      <c r="C250">
        <v>91.385746999999995</v>
      </c>
      <c r="D250">
        <v>24.912424999999999</v>
      </c>
      <c r="F250">
        <v>2.48</v>
      </c>
      <c r="G250">
        <v>109.089167</v>
      </c>
      <c r="I250">
        <v>2.48</v>
      </c>
      <c r="J250">
        <v>91.984627000000003</v>
      </c>
      <c r="K250">
        <v>83.891338000000005</v>
      </c>
      <c r="L250">
        <v>84.597379000000004</v>
      </c>
      <c r="N250">
        <v>2.48</v>
      </c>
      <c r="O250">
        <v>95.337372999999999</v>
      </c>
      <c r="P250">
        <v>98.198982000000001</v>
      </c>
      <c r="Q250">
        <v>83.645156</v>
      </c>
    </row>
    <row r="251" spans="1:17" x14ac:dyDescent="0.15">
      <c r="A251">
        <v>2.4900000000000002</v>
      </c>
      <c r="B251">
        <v>57.804419000000003</v>
      </c>
      <c r="C251">
        <v>91.698148000000003</v>
      </c>
      <c r="D251">
        <v>25.083183999999999</v>
      </c>
      <c r="F251">
        <v>2.4900000000000002</v>
      </c>
      <c r="G251">
        <v>110.015992</v>
      </c>
      <c r="I251">
        <v>2.4900000000000002</v>
      </c>
      <c r="J251">
        <v>92.399230000000003</v>
      </c>
      <c r="K251">
        <v>85.385120999999998</v>
      </c>
      <c r="L251">
        <v>84.519090000000006</v>
      </c>
      <c r="N251">
        <v>2.4900000000000002</v>
      </c>
      <c r="O251">
        <v>94.787221000000002</v>
      </c>
      <c r="P251">
        <v>97.704699000000005</v>
      </c>
      <c r="Q251">
        <v>85.557246000000006</v>
      </c>
    </row>
    <row r="252" spans="1:17" x14ac:dyDescent="0.15">
      <c r="A252">
        <v>2.5</v>
      </c>
      <c r="B252">
        <v>58.410753</v>
      </c>
      <c r="C252">
        <v>91.990898999999999</v>
      </c>
      <c r="D252">
        <v>25.212289999999999</v>
      </c>
      <c r="F252">
        <v>2.5</v>
      </c>
      <c r="G252">
        <v>110.977481</v>
      </c>
      <c r="I252">
        <v>2.5</v>
      </c>
      <c r="J252">
        <v>92.716313</v>
      </c>
      <c r="K252">
        <v>86.860270999999997</v>
      </c>
      <c r="L252">
        <v>84.385891000000001</v>
      </c>
      <c r="N252">
        <v>2.5</v>
      </c>
      <c r="O252">
        <v>94.116962000000001</v>
      </c>
      <c r="P252">
        <v>97.019940000000005</v>
      </c>
      <c r="Q252">
        <v>87.233510999999993</v>
      </c>
    </row>
    <row r="253" spans="1:17" x14ac:dyDescent="0.15">
      <c r="A253">
        <v>2.5099999999999998</v>
      </c>
      <c r="B253">
        <v>59.006686999999999</v>
      </c>
      <c r="C253">
        <v>92.264335000000003</v>
      </c>
      <c r="D253">
        <v>25.300820000000002</v>
      </c>
      <c r="F253">
        <v>2.5099999999999998</v>
      </c>
      <c r="G253">
        <v>111.890497</v>
      </c>
      <c r="I253">
        <v>2.5099999999999998</v>
      </c>
      <c r="J253">
        <v>92.863108999999994</v>
      </c>
      <c r="K253">
        <v>88.292586999999997</v>
      </c>
      <c r="L253">
        <v>84.125654999999995</v>
      </c>
      <c r="N253">
        <v>2.5099999999999998</v>
      </c>
      <c r="O253">
        <v>93.334693000000001</v>
      </c>
      <c r="P253">
        <v>96.153733000000003</v>
      </c>
      <c r="Q253">
        <v>88.664641000000003</v>
      </c>
    </row>
    <row r="254" spans="1:17" x14ac:dyDescent="0.15">
      <c r="A254">
        <v>2.52</v>
      </c>
      <c r="B254">
        <v>59.591639000000001</v>
      </c>
      <c r="C254">
        <v>92.518782000000002</v>
      </c>
      <c r="D254">
        <v>25.35004</v>
      </c>
      <c r="F254">
        <v>2.52</v>
      </c>
      <c r="G254">
        <v>112.75469</v>
      </c>
      <c r="I254">
        <v>2.52</v>
      </c>
      <c r="J254">
        <v>92.825684999999993</v>
      </c>
      <c r="K254">
        <v>89.74933</v>
      </c>
      <c r="L254">
        <v>83.728418000000005</v>
      </c>
      <c r="N254">
        <v>2.52</v>
      </c>
      <c r="O254">
        <v>92.450428000000002</v>
      </c>
      <c r="P254">
        <v>95.122150000000005</v>
      </c>
      <c r="Q254">
        <v>89.846553999999998</v>
      </c>
    </row>
    <row r="255" spans="1:17" x14ac:dyDescent="0.15">
      <c r="A255">
        <v>2.5299999999999998</v>
      </c>
      <c r="B255">
        <v>60.164966999999997</v>
      </c>
      <c r="C255">
        <v>92.754553000000001</v>
      </c>
      <c r="D255">
        <v>25.361384000000001</v>
      </c>
      <c r="F255">
        <v>2.5299999999999998</v>
      </c>
      <c r="G255">
        <v>113.569802</v>
      </c>
      <c r="I255">
        <v>2.5299999999999998</v>
      </c>
      <c r="J255">
        <v>92.586828999999994</v>
      </c>
      <c r="K255">
        <v>91.120530000000002</v>
      </c>
      <c r="L255">
        <v>83.401293999999993</v>
      </c>
      <c r="N255">
        <v>2.5299999999999998</v>
      </c>
      <c r="O255">
        <v>91.475251999999998</v>
      </c>
      <c r="P255">
        <v>93.947185000000005</v>
      </c>
      <c r="Q255">
        <v>90.779715999999993</v>
      </c>
    </row>
    <row r="256" spans="1:17" x14ac:dyDescent="0.15">
      <c r="A256">
        <v>2.54</v>
      </c>
      <c r="B256">
        <v>60.725966999999997</v>
      </c>
      <c r="C256">
        <v>92.971957000000003</v>
      </c>
      <c r="D256">
        <v>25.336444</v>
      </c>
      <c r="F256">
        <v>2.54</v>
      </c>
      <c r="G256">
        <v>114.33566399999999</v>
      </c>
      <c r="I256">
        <v>2.54</v>
      </c>
      <c r="J256">
        <v>92.127694000000005</v>
      </c>
      <c r="K256">
        <v>92.387255999999994</v>
      </c>
      <c r="L256">
        <v>83.904796000000005</v>
      </c>
      <c r="N256">
        <v>2.54</v>
      </c>
      <c r="O256">
        <v>90.420551000000003</v>
      </c>
      <c r="P256">
        <v>92.655383</v>
      </c>
      <c r="Q256">
        <v>91.555076999999997</v>
      </c>
    </row>
    <row r="257" spans="1:17" x14ac:dyDescent="0.15">
      <c r="A257">
        <v>2.5499999999999998</v>
      </c>
      <c r="B257">
        <v>61.273865999999998</v>
      </c>
      <c r="C257">
        <v>93.171543999999997</v>
      </c>
      <c r="D257">
        <v>25.276948999999998</v>
      </c>
      <c r="F257">
        <v>2.5499999999999998</v>
      </c>
      <c r="G257">
        <v>115.052196</v>
      </c>
      <c r="I257">
        <v>2.5499999999999998</v>
      </c>
      <c r="J257">
        <v>91.430283000000003</v>
      </c>
      <c r="K257">
        <v>93.532816999999994</v>
      </c>
      <c r="L257">
        <v>84.259086999999994</v>
      </c>
      <c r="N257">
        <v>2.5499999999999998</v>
      </c>
      <c r="O257">
        <v>89.329892000000001</v>
      </c>
      <c r="P257">
        <v>91.276304999999994</v>
      </c>
      <c r="Q257">
        <v>92.171948</v>
      </c>
    </row>
    <row r="258" spans="1:17" x14ac:dyDescent="0.15">
      <c r="A258">
        <v>2.56</v>
      </c>
      <c r="B258">
        <v>61.807831999999998</v>
      </c>
      <c r="C258">
        <v>93.400632000000002</v>
      </c>
      <c r="D258">
        <v>25.184740000000001</v>
      </c>
      <c r="F258">
        <v>2.56</v>
      </c>
      <c r="G258">
        <v>115.71939500000001</v>
      </c>
      <c r="I258">
        <v>2.56</v>
      </c>
      <c r="J258">
        <v>90.480501000000004</v>
      </c>
      <c r="K258">
        <v>94.542102999999997</v>
      </c>
      <c r="L258">
        <v>84.433009999999996</v>
      </c>
      <c r="N258">
        <v>2.56</v>
      </c>
      <c r="O258">
        <v>88.243341999999998</v>
      </c>
      <c r="P258">
        <v>89.840920999999994</v>
      </c>
      <c r="Q258">
        <v>92.556156999999999</v>
      </c>
    </row>
    <row r="259" spans="1:17" x14ac:dyDescent="0.15">
      <c r="A259">
        <v>2.57</v>
      </c>
      <c r="B259">
        <v>62.326977999999997</v>
      </c>
      <c r="C259">
        <v>93.611763999999994</v>
      </c>
      <c r="D259">
        <v>25.061747</v>
      </c>
      <c r="F259">
        <v>2.57</v>
      </c>
      <c r="G259">
        <v>116.33734</v>
      </c>
      <c r="I259">
        <v>2.57</v>
      </c>
      <c r="J259">
        <v>89.614439000000004</v>
      </c>
      <c r="K259">
        <v>95.437831000000003</v>
      </c>
      <c r="L259">
        <v>84.423203999999998</v>
      </c>
      <c r="N259">
        <v>2.57</v>
      </c>
      <c r="O259">
        <v>87.102573000000007</v>
      </c>
      <c r="P259">
        <v>88.380021999999997</v>
      </c>
      <c r="Q259">
        <v>92.713697999999994</v>
      </c>
    </row>
    <row r="260" spans="1:17" x14ac:dyDescent="0.15">
      <c r="A260">
        <v>2.58</v>
      </c>
      <c r="B260">
        <v>62.830376000000001</v>
      </c>
      <c r="C260">
        <v>93.805214000000007</v>
      </c>
      <c r="D260">
        <v>24.909966000000001</v>
      </c>
      <c r="F260">
        <v>2.58</v>
      </c>
      <c r="G260">
        <v>116.90618499999999</v>
      </c>
      <c r="I260">
        <v>2.58</v>
      </c>
      <c r="J260">
        <v>90.760249999999999</v>
      </c>
      <c r="K260">
        <v>96.259417999999997</v>
      </c>
      <c r="L260">
        <v>84.183869000000001</v>
      </c>
      <c r="N260">
        <v>2.58</v>
      </c>
      <c r="O260">
        <v>85.915126000000001</v>
      </c>
      <c r="P260">
        <v>86.922739000000007</v>
      </c>
      <c r="Q260">
        <v>92.649665999999996</v>
      </c>
    </row>
    <row r="261" spans="1:17" x14ac:dyDescent="0.15">
      <c r="A261">
        <v>2.59</v>
      </c>
      <c r="B261">
        <v>63.317065999999997</v>
      </c>
      <c r="C261">
        <v>93.981251999999998</v>
      </c>
      <c r="D261">
        <v>24.731425000000002</v>
      </c>
      <c r="F261">
        <v>2.59</v>
      </c>
      <c r="G261">
        <v>117.426154</v>
      </c>
      <c r="I261">
        <v>2.59</v>
      </c>
      <c r="J261">
        <v>91.462012000000001</v>
      </c>
      <c r="K261">
        <v>96.908906999999999</v>
      </c>
      <c r="L261">
        <v>83.754248000000004</v>
      </c>
      <c r="N261">
        <v>2.59</v>
      </c>
      <c r="O261">
        <v>84.687087000000005</v>
      </c>
      <c r="P261">
        <v>85.495238999999998</v>
      </c>
      <c r="Q261">
        <v>92.367953</v>
      </c>
    </row>
    <row r="262" spans="1:17" x14ac:dyDescent="0.15">
      <c r="A262">
        <v>2.6</v>
      </c>
      <c r="B262">
        <v>63.786074999999997</v>
      </c>
      <c r="C262">
        <v>94.140144000000006</v>
      </c>
      <c r="D262">
        <v>24.528168000000001</v>
      </c>
      <c r="F262">
        <v>2.6</v>
      </c>
      <c r="G262">
        <v>117.89754000000001</v>
      </c>
      <c r="I262">
        <v>2.6</v>
      </c>
      <c r="J262">
        <v>91.702923999999996</v>
      </c>
      <c r="K262">
        <v>97.375833</v>
      </c>
      <c r="L262">
        <v>83.006394999999998</v>
      </c>
      <c r="N262">
        <v>2.6</v>
      </c>
      <c r="O262">
        <v>83.423164999999997</v>
      </c>
      <c r="P262">
        <v>84.119664999999998</v>
      </c>
      <c r="Q262">
        <v>91.871436000000003</v>
      </c>
    </row>
    <row r="263" spans="1:17" x14ac:dyDescent="0.15">
      <c r="A263">
        <v>2.61</v>
      </c>
      <c r="B263">
        <v>64.236429999999999</v>
      </c>
      <c r="C263">
        <v>94.282152999999994</v>
      </c>
      <c r="D263">
        <v>24.302219000000001</v>
      </c>
      <c r="F263">
        <v>2.61</v>
      </c>
      <c r="G263">
        <v>118.39591299999999</v>
      </c>
      <c r="I263">
        <v>2.61</v>
      </c>
      <c r="J263">
        <v>91.604872999999998</v>
      </c>
      <c r="K263">
        <v>97.652313000000007</v>
      </c>
      <c r="L263">
        <v>82.061469000000002</v>
      </c>
      <c r="N263">
        <v>2.61</v>
      </c>
      <c r="O263">
        <v>82.126897999999997</v>
      </c>
      <c r="P263">
        <v>82.813367999999997</v>
      </c>
      <c r="Q263">
        <v>91.162609000000003</v>
      </c>
    </row>
    <row r="264" spans="1:17" x14ac:dyDescent="0.15">
      <c r="A264">
        <v>2.62</v>
      </c>
      <c r="B264">
        <v>64.667178000000007</v>
      </c>
      <c r="C264">
        <v>94.407537000000005</v>
      </c>
      <c r="D264">
        <v>24.055568999999998</v>
      </c>
      <c r="F264">
        <v>2.62</v>
      </c>
      <c r="G264">
        <v>118.85772299999999</v>
      </c>
      <c r="I264">
        <v>2.62</v>
      </c>
      <c r="J264">
        <v>91.147273999999996</v>
      </c>
      <c r="K264">
        <v>97.733598999999998</v>
      </c>
      <c r="L264">
        <v>80.863642999999996</v>
      </c>
      <c r="N264">
        <v>2.62</v>
      </c>
      <c r="O264">
        <v>80.800931000000006</v>
      </c>
      <c r="P264">
        <v>81.588444999999993</v>
      </c>
      <c r="Q264">
        <v>90.254857999999999</v>
      </c>
    </row>
    <row r="265" spans="1:17" x14ac:dyDescent="0.15">
      <c r="A265">
        <v>2.63</v>
      </c>
      <c r="B265">
        <v>65.077397000000005</v>
      </c>
      <c r="C265">
        <v>94.516553000000002</v>
      </c>
      <c r="D265">
        <v>23.790144000000002</v>
      </c>
      <c r="F265">
        <v>2.63</v>
      </c>
      <c r="G265">
        <v>119.271732</v>
      </c>
      <c r="I265">
        <v>2.63</v>
      </c>
      <c r="J265">
        <v>90.319308000000007</v>
      </c>
      <c r="K265">
        <v>97.623821000000007</v>
      </c>
      <c r="L265">
        <v>79.549447999999998</v>
      </c>
      <c r="N265">
        <v>2.63</v>
      </c>
      <c r="O265">
        <v>79.447357999999994</v>
      </c>
      <c r="P265">
        <v>80.583149000000006</v>
      </c>
      <c r="Q265">
        <v>89.276905999999997</v>
      </c>
    </row>
    <row r="266" spans="1:17" x14ac:dyDescent="0.15">
      <c r="A266">
        <v>2.64</v>
      </c>
      <c r="B266">
        <v>65.466215000000005</v>
      </c>
      <c r="C266">
        <v>94.609452000000005</v>
      </c>
      <c r="D266">
        <v>23.507798000000001</v>
      </c>
      <c r="F266">
        <v>2.64</v>
      </c>
      <c r="G266">
        <v>119.638397</v>
      </c>
      <c r="I266">
        <v>2.64</v>
      </c>
      <c r="J266">
        <v>89.280762999999993</v>
      </c>
      <c r="K266">
        <v>97.442426999999995</v>
      </c>
      <c r="L266">
        <v>78.103820999999996</v>
      </c>
      <c r="N266">
        <v>2.64</v>
      </c>
      <c r="O266">
        <v>78.068056999999996</v>
      </c>
      <c r="P266">
        <v>80.021112000000002</v>
      </c>
      <c r="Q266">
        <v>88.095527000000004</v>
      </c>
    </row>
    <row r="267" spans="1:17" x14ac:dyDescent="0.15">
      <c r="A267">
        <v>2.65</v>
      </c>
      <c r="B267">
        <v>65.832820999999996</v>
      </c>
      <c r="C267">
        <v>94.686487</v>
      </c>
      <c r="D267">
        <v>23.562256999999999</v>
      </c>
      <c r="F267">
        <v>2.65</v>
      </c>
      <c r="G267">
        <v>119.958229</v>
      </c>
      <c r="I267">
        <v>2.65</v>
      </c>
      <c r="J267">
        <v>87.996949999999998</v>
      </c>
      <c r="K267">
        <v>97.068191999999996</v>
      </c>
      <c r="L267">
        <v>76.668222999999998</v>
      </c>
      <c r="N267">
        <v>2.65</v>
      </c>
      <c r="O267">
        <v>79.079804999999993</v>
      </c>
      <c r="P267">
        <v>79.073065</v>
      </c>
      <c r="Q267">
        <v>86.720448000000005</v>
      </c>
    </row>
    <row r="268" spans="1:17" x14ac:dyDescent="0.15">
      <c r="A268">
        <v>2.66</v>
      </c>
      <c r="B268">
        <v>66.176475999999994</v>
      </c>
      <c r="C268">
        <v>94.747906</v>
      </c>
      <c r="D268">
        <v>23.732153</v>
      </c>
      <c r="F268">
        <v>2.66</v>
      </c>
      <c r="G268">
        <v>120.23178900000001</v>
      </c>
      <c r="I268">
        <v>2.66</v>
      </c>
      <c r="J268">
        <v>86.551920999999993</v>
      </c>
      <c r="K268">
        <v>96.507197000000005</v>
      </c>
      <c r="L268">
        <v>75.310406</v>
      </c>
      <c r="N268">
        <v>2.66</v>
      </c>
      <c r="O268">
        <v>81.186432999999994</v>
      </c>
      <c r="P268">
        <v>77.791027999999997</v>
      </c>
      <c r="Q268">
        <v>85.165183999999996</v>
      </c>
    </row>
    <row r="269" spans="1:17" x14ac:dyDescent="0.15">
      <c r="A269">
        <v>2.67</v>
      </c>
      <c r="B269">
        <v>66.496525000000005</v>
      </c>
      <c r="C269">
        <v>94.793960999999996</v>
      </c>
      <c r="D269">
        <v>23.857399000000001</v>
      </c>
      <c r="F269">
        <v>2.67</v>
      </c>
      <c r="G269">
        <v>120.459687</v>
      </c>
      <c r="I269">
        <v>2.67</v>
      </c>
      <c r="J269">
        <v>85.182711999999995</v>
      </c>
      <c r="K269">
        <v>95.767273000000003</v>
      </c>
      <c r="L269">
        <v>74.107343</v>
      </c>
      <c r="N269">
        <v>2.67</v>
      </c>
      <c r="O269">
        <v>83.057141000000001</v>
      </c>
      <c r="P269">
        <v>76.746664999999993</v>
      </c>
      <c r="Q269">
        <v>83.447083000000006</v>
      </c>
    </row>
    <row r="270" spans="1:17" x14ac:dyDescent="0.15">
      <c r="A270">
        <v>2.68</v>
      </c>
      <c r="B270">
        <v>66.792399000000003</v>
      </c>
      <c r="C270">
        <v>94.824901999999994</v>
      </c>
      <c r="D270">
        <v>23.940124000000001</v>
      </c>
      <c r="F270">
        <v>2.68</v>
      </c>
      <c r="G270">
        <v>120.64257499999999</v>
      </c>
      <c r="I270">
        <v>2.68</v>
      </c>
      <c r="J270">
        <v>85.023111</v>
      </c>
      <c r="K270">
        <v>94.857614999999996</v>
      </c>
      <c r="L270">
        <v>74.539309000000003</v>
      </c>
      <c r="N270">
        <v>2.68</v>
      </c>
      <c r="O270">
        <v>84.680610000000001</v>
      </c>
      <c r="P270">
        <v>75.987314999999995</v>
      </c>
      <c r="Q270">
        <v>84.464641999999998</v>
      </c>
    </row>
    <row r="271" spans="1:17" x14ac:dyDescent="0.15">
      <c r="A271">
        <v>2.69</v>
      </c>
      <c r="B271">
        <v>67.063621999999995</v>
      </c>
      <c r="C271">
        <v>94.840985000000003</v>
      </c>
      <c r="D271">
        <v>23.982496999999999</v>
      </c>
      <c r="F271">
        <v>2.69</v>
      </c>
      <c r="G271">
        <v>120.781149</v>
      </c>
      <c r="I271">
        <v>2.69</v>
      </c>
      <c r="J271">
        <v>84.675797000000003</v>
      </c>
      <c r="K271">
        <v>93.788679000000002</v>
      </c>
      <c r="L271">
        <v>75.600657999999996</v>
      </c>
      <c r="N271">
        <v>2.69</v>
      </c>
      <c r="O271">
        <v>86.178083000000001</v>
      </c>
      <c r="P271">
        <v>75.268400999999997</v>
      </c>
      <c r="Q271">
        <v>86.178988000000004</v>
      </c>
    </row>
    <row r="272" spans="1:17" x14ac:dyDescent="0.15">
      <c r="A272">
        <v>2.7</v>
      </c>
      <c r="B272">
        <v>67.309814000000003</v>
      </c>
      <c r="C272">
        <v>94.842467999999997</v>
      </c>
      <c r="D272">
        <v>23.986709000000001</v>
      </c>
      <c r="F272">
        <v>2.7</v>
      </c>
      <c r="G272">
        <v>120.87613899999999</v>
      </c>
      <c r="I272">
        <v>2.7</v>
      </c>
      <c r="J272">
        <v>84.175814000000003</v>
      </c>
      <c r="K272">
        <v>92.572408999999993</v>
      </c>
      <c r="L272">
        <v>76.378084999999999</v>
      </c>
      <c r="N272">
        <v>2.7</v>
      </c>
      <c r="O272">
        <v>87.438457999999997</v>
      </c>
      <c r="P272">
        <v>74.575025999999994</v>
      </c>
      <c r="Q272">
        <v>87.593084000000005</v>
      </c>
    </row>
    <row r="273" spans="1:17" x14ac:dyDescent="0.15">
      <c r="A273">
        <v>2.71</v>
      </c>
      <c r="B273">
        <v>67.530687999999998</v>
      </c>
      <c r="C273">
        <v>94.829614000000007</v>
      </c>
      <c r="D273">
        <v>23.954955000000002</v>
      </c>
      <c r="F273">
        <v>2.71</v>
      </c>
      <c r="G273">
        <v>120.928313</v>
      </c>
      <c r="I273">
        <v>2.71</v>
      </c>
      <c r="J273">
        <v>83.579622999999998</v>
      </c>
      <c r="K273">
        <v>91.294061999999997</v>
      </c>
      <c r="L273">
        <v>76.865990999999994</v>
      </c>
      <c r="N273">
        <v>2.71</v>
      </c>
      <c r="O273">
        <v>88.437696000000003</v>
      </c>
      <c r="P273">
        <v>74.526409000000001</v>
      </c>
      <c r="Q273">
        <v>88.704994999999997</v>
      </c>
    </row>
    <row r="274" spans="1:17" x14ac:dyDescent="0.15">
      <c r="A274">
        <v>2.72</v>
      </c>
      <c r="B274">
        <v>67.726050000000001</v>
      </c>
      <c r="C274">
        <v>95.130229</v>
      </c>
      <c r="D274">
        <v>23.889416000000001</v>
      </c>
      <c r="F274">
        <v>2.72</v>
      </c>
      <c r="G274">
        <v>120.93847100000001</v>
      </c>
      <c r="I274">
        <v>2.72</v>
      </c>
      <c r="J274">
        <v>82.982263000000003</v>
      </c>
      <c r="K274">
        <v>89.914058999999995</v>
      </c>
      <c r="L274">
        <v>77.084176999999997</v>
      </c>
      <c r="N274">
        <v>2.72</v>
      </c>
      <c r="O274">
        <v>89.174852999999999</v>
      </c>
      <c r="P274">
        <v>76.054818999999995</v>
      </c>
      <c r="Q274">
        <v>89.519935000000004</v>
      </c>
    </row>
    <row r="275" spans="1:17" x14ac:dyDescent="0.15">
      <c r="A275">
        <v>2.73</v>
      </c>
      <c r="B275">
        <v>67.895795000000007</v>
      </c>
      <c r="C275">
        <v>95.904347000000001</v>
      </c>
      <c r="D275">
        <v>23.792255000000001</v>
      </c>
      <c r="F275">
        <v>2.73</v>
      </c>
      <c r="G275">
        <v>120.90743999999999</v>
      </c>
      <c r="I275">
        <v>2.73</v>
      </c>
      <c r="J275">
        <v>82.291404999999997</v>
      </c>
      <c r="K275">
        <v>88.427925999999999</v>
      </c>
      <c r="L275">
        <v>77.008118999999994</v>
      </c>
      <c r="N275">
        <v>2.73</v>
      </c>
      <c r="O275">
        <v>89.651757000000003</v>
      </c>
      <c r="P275">
        <v>77.547984999999997</v>
      </c>
      <c r="Q275">
        <v>90.049277000000004</v>
      </c>
    </row>
    <row r="276" spans="1:17" x14ac:dyDescent="0.15">
      <c r="A276">
        <v>2.74</v>
      </c>
      <c r="B276">
        <v>68.039901999999998</v>
      </c>
      <c r="C276">
        <v>96.605692000000005</v>
      </c>
      <c r="D276">
        <v>23.665610999999998</v>
      </c>
      <c r="F276">
        <v>2.74</v>
      </c>
      <c r="G276">
        <v>120.836077</v>
      </c>
      <c r="I276">
        <v>2.74</v>
      </c>
      <c r="J276">
        <v>81.518030999999993</v>
      </c>
      <c r="K276">
        <v>86.858052999999998</v>
      </c>
      <c r="L276">
        <v>77.143625999999998</v>
      </c>
      <c r="N276">
        <v>2.74</v>
      </c>
      <c r="O276">
        <v>89.872715999999997</v>
      </c>
      <c r="P276">
        <v>78.999056999999993</v>
      </c>
      <c r="Q276">
        <v>90.309263000000001</v>
      </c>
    </row>
    <row r="277" spans="1:17" x14ac:dyDescent="0.15">
      <c r="A277">
        <v>2.75</v>
      </c>
      <c r="B277">
        <v>68.158428999999998</v>
      </c>
      <c r="C277">
        <v>97.314988999999997</v>
      </c>
      <c r="D277">
        <v>23.511592</v>
      </c>
      <c r="F277">
        <v>2.75</v>
      </c>
      <c r="G277">
        <v>120.72525899999999</v>
      </c>
      <c r="I277">
        <v>2.75</v>
      </c>
      <c r="J277">
        <v>80.736965999999995</v>
      </c>
      <c r="K277">
        <v>85.337199999999996</v>
      </c>
      <c r="L277">
        <v>77.735262000000006</v>
      </c>
      <c r="N277">
        <v>2.75</v>
      </c>
      <c r="O277">
        <v>90.469420999999997</v>
      </c>
      <c r="P277">
        <v>80.399545000000003</v>
      </c>
      <c r="Q277">
        <v>90.447090000000003</v>
      </c>
    </row>
    <row r="278" spans="1:17" x14ac:dyDescent="0.15">
      <c r="A278">
        <v>2.76</v>
      </c>
      <c r="B278">
        <v>68.251504999999995</v>
      </c>
      <c r="C278">
        <v>97.964928</v>
      </c>
      <c r="D278">
        <v>23.342078999999998</v>
      </c>
      <c r="F278">
        <v>2.76</v>
      </c>
      <c r="G278">
        <v>120.57588800000001</v>
      </c>
      <c r="I278">
        <v>2.76</v>
      </c>
      <c r="J278">
        <v>79.934109000000007</v>
      </c>
      <c r="K278">
        <v>83.841798999999995</v>
      </c>
      <c r="L278">
        <v>78.279538000000002</v>
      </c>
      <c r="N278">
        <v>2.76</v>
      </c>
      <c r="O278">
        <v>91.245303000000007</v>
      </c>
      <c r="P278">
        <v>81.740071999999998</v>
      </c>
      <c r="Q278">
        <v>90.368492000000003</v>
      </c>
    </row>
    <row r="279" spans="1:17" x14ac:dyDescent="0.15">
      <c r="A279">
        <v>2.77</v>
      </c>
      <c r="B279">
        <v>68.319327000000001</v>
      </c>
      <c r="C279">
        <v>98.544122999999999</v>
      </c>
      <c r="D279">
        <v>23.166609999999999</v>
      </c>
      <c r="F279">
        <v>2.77</v>
      </c>
      <c r="G279">
        <v>120.388884</v>
      </c>
      <c r="I279">
        <v>2.77</v>
      </c>
      <c r="J279">
        <v>79.063057999999998</v>
      </c>
      <c r="K279">
        <v>82.329572999999996</v>
      </c>
      <c r="L279">
        <v>78.845117999999999</v>
      </c>
      <c r="N279">
        <v>2.77</v>
      </c>
      <c r="O279">
        <v>91.582779000000002</v>
      </c>
      <c r="P279">
        <v>83.011121000000003</v>
      </c>
      <c r="Q279">
        <v>90.079205999999999</v>
      </c>
    </row>
    <row r="280" spans="1:17" x14ac:dyDescent="0.15">
      <c r="A280">
        <v>2.78</v>
      </c>
      <c r="B280">
        <v>68.362150999999997</v>
      </c>
      <c r="C280">
        <v>99.053459000000004</v>
      </c>
      <c r="D280">
        <v>22.968672999999999</v>
      </c>
      <c r="F280">
        <v>2.78</v>
      </c>
      <c r="G280">
        <v>120.165182</v>
      </c>
      <c r="I280">
        <v>2.78</v>
      </c>
      <c r="J280">
        <v>78.127643000000006</v>
      </c>
      <c r="K280">
        <v>80.820240999999996</v>
      </c>
      <c r="L280">
        <v>80.381409000000005</v>
      </c>
      <c r="N280">
        <v>2.78</v>
      </c>
      <c r="O280">
        <v>91.498239999999996</v>
      </c>
      <c r="P280">
        <v>84.203700999999995</v>
      </c>
      <c r="Q280">
        <v>89.599969999999999</v>
      </c>
    </row>
    <row r="281" spans="1:17" x14ac:dyDescent="0.15">
      <c r="A281">
        <v>2.79</v>
      </c>
      <c r="B281">
        <v>68.380285999999998</v>
      </c>
      <c r="C281">
        <v>99.493926000000002</v>
      </c>
      <c r="D281">
        <v>22.750252</v>
      </c>
      <c r="F281">
        <v>2.79</v>
      </c>
      <c r="G281">
        <v>119.95256999999999</v>
      </c>
      <c r="I281">
        <v>2.79</v>
      </c>
      <c r="J281">
        <v>77.214848000000003</v>
      </c>
      <c r="K281">
        <v>79.344673999999998</v>
      </c>
      <c r="L281">
        <v>81.908601000000004</v>
      </c>
      <c r="N281">
        <v>2.79</v>
      </c>
      <c r="O281">
        <v>91.016097000000002</v>
      </c>
      <c r="P281">
        <v>85.309912999999995</v>
      </c>
      <c r="Q281">
        <v>89.046524000000005</v>
      </c>
    </row>
    <row r="282" spans="1:17" x14ac:dyDescent="0.15">
      <c r="A282">
        <v>2.8</v>
      </c>
      <c r="B282">
        <v>68.374091000000007</v>
      </c>
      <c r="C282">
        <v>99.866618000000003</v>
      </c>
      <c r="D282">
        <v>22.513311999999999</v>
      </c>
      <c r="F282">
        <v>2.8</v>
      </c>
      <c r="G282">
        <v>119.72985799999999</v>
      </c>
      <c r="I282">
        <v>2.8</v>
      </c>
      <c r="J282">
        <v>77.944924999999998</v>
      </c>
      <c r="K282">
        <v>77.931432000000001</v>
      </c>
      <c r="L282">
        <v>83.360208</v>
      </c>
      <c r="N282">
        <v>2.8</v>
      </c>
      <c r="O282">
        <v>90.167599999999993</v>
      </c>
      <c r="P282">
        <v>86.32338</v>
      </c>
      <c r="Q282">
        <v>88.363253999999998</v>
      </c>
    </row>
    <row r="283" spans="1:17" x14ac:dyDescent="0.15">
      <c r="A283">
        <v>2.81</v>
      </c>
      <c r="B283">
        <v>68.343964</v>
      </c>
      <c r="C283">
        <v>100.172721</v>
      </c>
      <c r="D283">
        <v>22.259792999999998</v>
      </c>
      <c r="F283">
        <v>2.81</v>
      </c>
      <c r="G283">
        <v>119.472082</v>
      </c>
      <c r="I283">
        <v>2.81</v>
      </c>
      <c r="J283">
        <v>79.088251999999997</v>
      </c>
      <c r="K283">
        <v>76.620469</v>
      </c>
      <c r="L283">
        <v>84.700936999999996</v>
      </c>
      <c r="N283">
        <v>2.81</v>
      </c>
      <c r="O283">
        <v>88.989678999999995</v>
      </c>
      <c r="P283">
        <v>87.239524000000003</v>
      </c>
      <c r="Q283">
        <v>87.534486000000001</v>
      </c>
    </row>
    <row r="284" spans="1:17" x14ac:dyDescent="0.15">
      <c r="A284">
        <v>2.82</v>
      </c>
      <c r="B284">
        <v>68.592624999999998</v>
      </c>
      <c r="C284">
        <v>100.413509</v>
      </c>
      <c r="D284">
        <v>21.997484</v>
      </c>
      <c r="F284">
        <v>2.82</v>
      </c>
      <c r="G284">
        <v>119.1802</v>
      </c>
      <c r="I284">
        <v>2.82</v>
      </c>
      <c r="J284">
        <v>80.236300999999997</v>
      </c>
      <c r="K284">
        <v>75.413449</v>
      </c>
      <c r="L284">
        <v>85.980896000000001</v>
      </c>
      <c r="N284">
        <v>2.82</v>
      </c>
      <c r="O284">
        <v>87.523835000000005</v>
      </c>
      <c r="P284">
        <v>88.055704000000006</v>
      </c>
      <c r="Q284">
        <v>86.757188999999997</v>
      </c>
    </row>
    <row r="285" spans="1:17" x14ac:dyDescent="0.15">
      <c r="A285">
        <v>2.83</v>
      </c>
      <c r="B285">
        <v>69.077436000000006</v>
      </c>
      <c r="C285">
        <v>100.590335</v>
      </c>
      <c r="D285">
        <v>21.736767</v>
      </c>
      <c r="F285">
        <v>2.83</v>
      </c>
      <c r="G285">
        <v>118.855181</v>
      </c>
      <c r="I285">
        <v>2.83</v>
      </c>
      <c r="J285">
        <v>81.393732999999997</v>
      </c>
      <c r="K285">
        <v>74.319925999999995</v>
      </c>
      <c r="L285">
        <v>87.129496000000003</v>
      </c>
      <c r="N285">
        <v>2.83</v>
      </c>
      <c r="O285">
        <v>85.815094000000002</v>
      </c>
      <c r="P285">
        <v>88.800814000000003</v>
      </c>
      <c r="Q285">
        <v>85.885548999999997</v>
      </c>
    </row>
    <row r="286" spans="1:17" x14ac:dyDescent="0.15">
      <c r="A286">
        <v>2.84</v>
      </c>
      <c r="B286">
        <v>69.505474000000007</v>
      </c>
      <c r="C286">
        <v>100.704628</v>
      </c>
      <c r="D286">
        <v>21.463892000000001</v>
      </c>
      <c r="F286">
        <v>2.84</v>
      </c>
      <c r="G286">
        <v>118.497996</v>
      </c>
      <c r="I286">
        <v>2.84</v>
      </c>
      <c r="J286">
        <v>82.562273000000005</v>
      </c>
      <c r="K286">
        <v>73.347976000000003</v>
      </c>
      <c r="L286">
        <v>88.127728000000005</v>
      </c>
      <c r="N286">
        <v>2.84</v>
      </c>
      <c r="O286">
        <v>83.911033000000003</v>
      </c>
      <c r="P286">
        <v>89.502171000000004</v>
      </c>
      <c r="Q286">
        <v>85.998384999999999</v>
      </c>
    </row>
    <row r="287" spans="1:17" x14ac:dyDescent="0.15">
      <c r="A287">
        <v>2.85</v>
      </c>
      <c r="B287">
        <v>69.876491000000001</v>
      </c>
      <c r="C287">
        <v>100.757876</v>
      </c>
      <c r="D287">
        <v>21.180689000000001</v>
      </c>
      <c r="F287">
        <v>2.85</v>
      </c>
      <c r="G287">
        <v>118.10962600000001</v>
      </c>
      <c r="I287">
        <v>2.85</v>
      </c>
      <c r="J287">
        <v>83.740171000000004</v>
      </c>
      <c r="K287">
        <v>72.499836999999999</v>
      </c>
      <c r="L287">
        <v>89.044319000000002</v>
      </c>
      <c r="N287">
        <v>2.85</v>
      </c>
      <c r="O287">
        <v>83.266743000000005</v>
      </c>
      <c r="P287">
        <v>90.106137000000004</v>
      </c>
      <c r="Q287">
        <v>87.087047999999996</v>
      </c>
    </row>
    <row r="288" spans="1:17" x14ac:dyDescent="0.15">
      <c r="A288">
        <v>2.86</v>
      </c>
      <c r="B288">
        <v>70.190437000000003</v>
      </c>
      <c r="C288">
        <v>100.751627</v>
      </c>
      <c r="D288">
        <v>20.888947000000002</v>
      </c>
      <c r="F288">
        <v>2.86</v>
      </c>
      <c r="G288">
        <v>117.691052</v>
      </c>
      <c r="I288">
        <v>2.86</v>
      </c>
      <c r="J288">
        <v>84.922065000000003</v>
      </c>
      <c r="K288">
        <v>72.563359000000005</v>
      </c>
      <c r="L288">
        <v>89.774195000000006</v>
      </c>
      <c r="N288">
        <v>2.86</v>
      </c>
      <c r="O288">
        <v>83.791859000000002</v>
      </c>
      <c r="P288">
        <v>90.616411999999997</v>
      </c>
      <c r="Q288">
        <v>88.02955</v>
      </c>
    </row>
    <row r="289" spans="1:17" x14ac:dyDescent="0.15">
      <c r="A289">
        <v>2.87</v>
      </c>
      <c r="B289">
        <v>70.447453999999993</v>
      </c>
      <c r="C289">
        <v>100.68747500000001</v>
      </c>
      <c r="D289">
        <v>20.590402000000001</v>
      </c>
      <c r="F289">
        <v>2.87</v>
      </c>
      <c r="G289">
        <v>117.243258</v>
      </c>
      <c r="I289">
        <v>2.87</v>
      </c>
      <c r="J289">
        <v>86.099278999999996</v>
      </c>
      <c r="K289">
        <v>74.459748000000005</v>
      </c>
      <c r="L289">
        <v>90.398515000000003</v>
      </c>
      <c r="N289">
        <v>2.87</v>
      </c>
      <c r="O289">
        <v>85.167891999999995</v>
      </c>
      <c r="P289">
        <v>91.037802999999997</v>
      </c>
      <c r="Q289">
        <v>88.819294999999997</v>
      </c>
    </row>
    <row r="290" spans="1:17" x14ac:dyDescent="0.15">
      <c r="A290">
        <v>2.88</v>
      </c>
      <c r="B290">
        <v>70.647863999999998</v>
      </c>
      <c r="C290">
        <v>100.56705599999999</v>
      </c>
      <c r="D290">
        <v>20.286733000000002</v>
      </c>
      <c r="F290">
        <v>2.88</v>
      </c>
      <c r="G290">
        <v>116.767229</v>
      </c>
      <c r="I290">
        <v>2.88</v>
      </c>
      <c r="J290">
        <v>87.260559000000001</v>
      </c>
      <c r="K290">
        <v>76.247862999999995</v>
      </c>
      <c r="L290">
        <v>90.851170999999994</v>
      </c>
      <c r="N290">
        <v>2.88</v>
      </c>
      <c r="O290">
        <v>86.376911000000007</v>
      </c>
      <c r="P290">
        <v>91.375927000000004</v>
      </c>
      <c r="Q290">
        <v>89.448496000000006</v>
      </c>
    </row>
    <row r="291" spans="1:17" x14ac:dyDescent="0.15">
      <c r="A291">
        <v>2.89</v>
      </c>
      <c r="B291">
        <v>70.792164</v>
      </c>
      <c r="C291">
        <v>100.392037</v>
      </c>
      <c r="D291">
        <v>19.97955</v>
      </c>
      <c r="F291">
        <v>2.89</v>
      </c>
      <c r="G291">
        <v>116.263946</v>
      </c>
      <c r="I291">
        <v>2.89</v>
      </c>
      <c r="J291">
        <v>88.403662999999995</v>
      </c>
      <c r="K291">
        <v>77.955945999999997</v>
      </c>
      <c r="L291">
        <v>91.193093000000005</v>
      </c>
      <c r="N291">
        <v>2.89</v>
      </c>
      <c r="O291">
        <v>87.413955000000001</v>
      </c>
      <c r="P291">
        <v>91.636931000000004</v>
      </c>
      <c r="Q291">
        <v>89.946049000000002</v>
      </c>
    </row>
    <row r="292" spans="1:17" x14ac:dyDescent="0.15">
      <c r="A292">
        <v>2.9</v>
      </c>
      <c r="B292">
        <v>70.881017</v>
      </c>
      <c r="C292">
        <v>100.164108</v>
      </c>
      <c r="D292">
        <v>19.670383999999999</v>
      </c>
      <c r="F292">
        <v>2.9</v>
      </c>
      <c r="G292">
        <v>115.73438899999999</v>
      </c>
      <c r="I292">
        <v>2.9</v>
      </c>
      <c r="J292">
        <v>89.570659000000006</v>
      </c>
      <c r="K292">
        <v>79.523168999999996</v>
      </c>
      <c r="L292">
        <v>91.445563000000007</v>
      </c>
      <c r="N292">
        <v>2.9</v>
      </c>
      <c r="O292">
        <v>88.274187999999995</v>
      </c>
      <c r="P292">
        <v>91.827235999999999</v>
      </c>
      <c r="Q292">
        <v>90.321528999999998</v>
      </c>
    </row>
    <row r="293" spans="1:17" x14ac:dyDescent="0.15">
      <c r="A293">
        <v>2.91</v>
      </c>
      <c r="B293">
        <v>70.915244000000001</v>
      </c>
      <c r="C293">
        <v>99.884977000000006</v>
      </c>
      <c r="D293">
        <v>19.360683000000002</v>
      </c>
      <c r="F293">
        <v>2.91</v>
      </c>
      <c r="G293">
        <v>115.179535</v>
      </c>
      <c r="I293">
        <v>2.91</v>
      </c>
      <c r="J293">
        <v>90.686698000000007</v>
      </c>
      <c r="K293">
        <v>81.001790999999997</v>
      </c>
      <c r="L293">
        <v>91.525541000000004</v>
      </c>
      <c r="N293">
        <v>2.91</v>
      </c>
      <c r="O293">
        <v>88.953169000000003</v>
      </c>
      <c r="P293">
        <v>91.953328999999997</v>
      </c>
      <c r="Q293">
        <v>90.515219000000002</v>
      </c>
    </row>
    <row r="294" spans="1:17" x14ac:dyDescent="0.15">
      <c r="A294">
        <v>2.92</v>
      </c>
      <c r="B294">
        <v>70.895810999999995</v>
      </c>
      <c r="C294">
        <v>99.556363000000005</v>
      </c>
      <c r="D294">
        <v>19.0518</v>
      </c>
      <c r="F294">
        <v>2.92</v>
      </c>
      <c r="G294">
        <v>114.60035499999999</v>
      </c>
      <c r="I294">
        <v>2.92</v>
      </c>
      <c r="J294">
        <v>91.741146999999998</v>
      </c>
      <c r="K294">
        <v>82.627219999999994</v>
      </c>
      <c r="L294">
        <v>91.496662000000001</v>
      </c>
      <c r="N294">
        <v>2.92</v>
      </c>
      <c r="O294">
        <v>89.447128000000006</v>
      </c>
      <c r="P294">
        <v>92.021593999999993</v>
      </c>
      <c r="Q294">
        <v>90.524690000000007</v>
      </c>
    </row>
    <row r="295" spans="1:17" x14ac:dyDescent="0.15">
      <c r="A295">
        <v>2.93</v>
      </c>
      <c r="B295">
        <v>70.823825999999997</v>
      </c>
      <c r="C295">
        <v>99.179986999999997</v>
      </c>
      <c r="D295">
        <v>18.744989</v>
      </c>
      <c r="F295">
        <v>2.93</v>
      </c>
      <c r="G295">
        <v>113.99781299999999</v>
      </c>
      <c r="I295">
        <v>2.93</v>
      </c>
      <c r="J295">
        <v>92.725762000000003</v>
      </c>
      <c r="K295">
        <v>84.110422999999997</v>
      </c>
      <c r="L295">
        <v>91.279471999999998</v>
      </c>
      <c r="N295">
        <v>2.93</v>
      </c>
      <c r="O295">
        <v>89.753235000000004</v>
      </c>
      <c r="P295">
        <v>92.038194000000004</v>
      </c>
      <c r="Q295">
        <v>90.351772999999994</v>
      </c>
    </row>
    <row r="296" spans="1:17" x14ac:dyDescent="0.15">
      <c r="A296">
        <v>2.94</v>
      </c>
      <c r="B296">
        <v>70.744440999999995</v>
      </c>
      <c r="C296">
        <v>98.757568000000006</v>
      </c>
      <c r="D296">
        <v>18.441400999999999</v>
      </c>
      <c r="F296">
        <v>2.94</v>
      </c>
      <c r="G296">
        <v>113.372866</v>
      </c>
      <c r="I296">
        <v>2.94</v>
      </c>
      <c r="J296">
        <v>93.634945000000002</v>
      </c>
      <c r="K296">
        <v>85.356369999999998</v>
      </c>
      <c r="L296">
        <v>90.931590999999997</v>
      </c>
      <c r="N296">
        <v>2.94</v>
      </c>
      <c r="O296">
        <v>89.869838000000001</v>
      </c>
      <c r="P296">
        <v>92.008992000000006</v>
      </c>
      <c r="Q296">
        <v>90.003360000000001</v>
      </c>
    </row>
    <row r="297" spans="1:17" x14ac:dyDescent="0.15">
      <c r="A297">
        <v>2.95</v>
      </c>
      <c r="B297">
        <v>70.622822999999997</v>
      </c>
      <c r="C297">
        <v>98.290817000000004</v>
      </c>
      <c r="D297">
        <v>18.142078999999999</v>
      </c>
      <c r="F297">
        <v>2.95</v>
      </c>
      <c r="G297">
        <v>112.726462</v>
      </c>
      <c r="I297">
        <v>2.95</v>
      </c>
      <c r="J297">
        <v>94.658486999999994</v>
      </c>
      <c r="K297">
        <v>86.455550000000002</v>
      </c>
      <c r="L297">
        <v>90.412169000000006</v>
      </c>
      <c r="N297">
        <v>2.95</v>
      </c>
      <c r="O297">
        <v>89.815880000000007</v>
      </c>
      <c r="P297">
        <v>91.939509000000001</v>
      </c>
      <c r="Q297">
        <v>89.491874999999993</v>
      </c>
    </row>
    <row r="298" spans="1:17" x14ac:dyDescent="0.15">
      <c r="A298">
        <v>2.96</v>
      </c>
      <c r="B298">
        <v>70.451840000000004</v>
      </c>
      <c r="C298">
        <v>97.781431999999995</v>
      </c>
      <c r="D298">
        <v>17.934308000000001</v>
      </c>
      <c r="F298">
        <v>2.96</v>
      </c>
      <c r="G298">
        <v>112.05954300000001</v>
      </c>
      <c r="I298">
        <v>2.96</v>
      </c>
      <c r="J298">
        <v>95.788809999999998</v>
      </c>
      <c r="K298">
        <v>87.297065000000003</v>
      </c>
      <c r="L298">
        <v>89.751524000000003</v>
      </c>
      <c r="N298">
        <v>2.96</v>
      </c>
      <c r="O298">
        <v>89.682440999999997</v>
      </c>
      <c r="P298">
        <v>91.834902</v>
      </c>
      <c r="Q298">
        <v>88.835404999999994</v>
      </c>
    </row>
    <row r="299" spans="1:17" x14ac:dyDescent="0.15">
      <c r="A299">
        <v>2.97</v>
      </c>
      <c r="B299">
        <v>70.232962999999998</v>
      </c>
      <c r="C299">
        <v>97.231093000000001</v>
      </c>
      <c r="D299">
        <v>17.999956999999998</v>
      </c>
      <c r="F299">
        <v>2.97</v>
      </c>
      <c r="G299">
        <v>111.373035</v>
      </c>
      <c r="I299">
        <v>2.97</v>
      </c>
      <c r="J299">
        <v>96.912571999999997</v>
      </c>
      <c r="K299">
        <v>87.908405999999999</v>
      </c>
      <c r="L299">
        <v>88.873883000000006</v>
      </c>
      <c r="N299">
        <v>2.97</v>
      </c>
      <c r="O299">
        <v>89.361182999999997</v>
      </c>
      <c r="P299">
        <v>91.699956999999998</v>
      </c>
      <c r="Q299">
        <v>88.057458999999994</v>
      </c>
    </row>
    <row r="300" spans="1:17" x14ac:dyDescent="0.15">
      <c r="A300">
        <v>2.98</v>
      </c>
      <c r="B300">
        <v>69.967754999999997</v>
      </c>
      <c r="C300">
        <v>96.641462000000004</v>
      </c>
      <c r="D300">
        <v>18.198599999999999</v>
      </c>
      <c r="F300">
        <v>2.98</v>
      </c>
      <c r="G300">
        <v>110.66785900000001</v>
      </c>
      <c r="I300">
        <v>2.98</v>
      </c>
      <c r="J300">
        <v>97.966183999999998</v>
      </c>
      <c r="K300">
        <v>88.359695000000002</v>
      </c>
      <c r="L300">
        <v>88.060426000000007</v>
      </c>
      <c r="N300">
        <v>2.98</v>
      </c>
      <c r="O300">
        <v>88.855988999999994</v>
      </c>
      <c r="P300">
        <v>91.539092999999994</v>
      </c>
      <c r="Q300">
        <v>87.186384000000004</v>
      </c>
    </row>
    <row r="301" spans="1:17" x14ac:dyDescent="0.15">
      <c r="A301">
        <v>2.99</v>
      </c>
      <c r="B301">
        <v>69.657854999999998</v>
      </c>
      <c r="C301">
        <v>96.014174999999994</v>
      </c>
      <c r="D301">
        <v>18.376225999999999</v>
      </c>
      <c r="F301">
        <v>2.99</v>
      </c>
      <c r="G301">
        <v>109.94492</v>
      </c>
      <c r="I301">
        <v>2.99</v>
      </c>
      <c r="J301">
        <v>98.948870999999997</v>
      </c>
      <c r="K301">
        <v>88.627803999999998</v>
      </c>
      <c r="L301">
        <v>88.275362999999999</v>
      </c>
      <c r="N301">
        <v>2.99</v>
      </c>
      <c r="O301">
        <v>88.172370999999998</v>
      </c>
      <c r="P301">
        <v>91.356353999999996</v>
      </c>
      <c r="Q301">
        <v>88.482164999999995</v>
      </c>
    </row>
    <row r="302" spans="1:17" x14ac:dyDescent="0.15">
      <c r="A302">
        <v>3</v>
      </c>
      <c r="B302">
        <v>69.304974000000001</v>
      </c>
      <c r="C302">
        <v>95.350842999999998</v>
      </c>
      <c r="D302">
        <v>18.534039</v>
      </c>
      <c r="F302">
        <v>3</v>
      </c>
      <c r="G302">
        <v>109.20907800000001</v>
      </c>
      <c r="I302">
        <v>3</v>
      </c>
      <c r="J302">
        <v>99.858472000000006</v>
      </c>
      <c r="K302">
        <v>88.770677000000006</v>
      </c>
      <c r="L302">
        <v>88.288191999999995</v>
      </c>
      <c r="N302">
        <v>3</v>
      </c>
      <c r="O302">
        <v>87.317391999999998</v>
      </c>
      <c r="P302">
        <v>91.155401999999995</v>
      </c>
      <c r="Q302">
        <v>89.637750999999994</v>
      </c>
    </row>
    <row r="303" spans="1:17" x14ac:dyDescent="0.15">
      <c r="A303">
        <v>3.01</v>
      </c>
      <c r="B303">
        <v>68.910871999999998</v>
      </c>
      <c r="C303">
        <v>94.653047999999998</v>
      </c>
      <c r="D303">
        <v>18.673252000000002</v>
      </c>
      <c r="F303">
        <v>3.01</v>
      </c>
      <c r="G303">
        <v>108.498749</v>
      </c>
      <c r="I303">
        <v>3.01</v>
      </c>
      <c r="J303">
        <v>100.690613</v>
      </c>
      <c r="K303">
        <v>88.955877000000001</v>
      </c>
      <c r="L303">
        <v>88.198198000000005</v>
      </c>
      <c r="N303">
        <v>3.01</v>
      </c>
      <c r="O303">
        <v>86.299549999999996</v>
      </c>
      <c r="P303">
        <v>90.939491000000004</v>
      </c>
      <c r="Q303">
        <v>90.473715999999996</v>
      </c>
    </row>
    <row r="304" spans="1:17" x14ac:dyDescent="0.15">
      <c r="A304">
        <v>3.02</v>
      </c>
      <c r="B304">
        <v>68.477355000000003</v>
      </c>
      <c r="C304">
        <v>93.922342</v>
      </c>
      <c r="D304">
        <v>18.795076000000002</v>
      </c>
      <c r="F304">
        <v>3.02</v>
      </c>
      <c r="G304">
        <v>107.771961</v>
      </c>
      <c r="I304">
        <v>3.02</v>
      </c>
      <c r="J304">
        <v>101.438104</v>
      </c>
      <c r="K304">
        <v>88.936555999999996</v>
      </c>
      <c r="L304">
        <v>87.930014999999997</v>
      </c>
      <c r="N304">
        <v>3.02</v>
      </c>
      <c r="O304">
        <v>85.128617000000006</v>
      </c>
      <c r="P304">
        <v>90.711432000000002</v>
      </c>
      <c r="Q304">
        <v>90.986322000000001</v>
      </c>
    </row>
    <row r="305" spans="1:17" x14ac:dyDescent="0.15">
      <c r="A305">
        <v>3.03</v>
      </c>
      <c r="B305">
        <v>68.006259</v>
      </c>
      <c r="C305">
        <v>93.160248999999993</v>
      </c>
      <c r="D305">
        <v>18.900708000000002</v>
      </c>
      <c r="F305">
        <v>3.03</v>
      </c>
      <c r="G305">
        <v>107.029577</v>
      </c>
      <c r="I305">
        <v>3.03</v>
      </c>
      <c r="J305">
        <v>102.193533</v>
      </c>
      <c r="K305">
        <v>88.641621999999998</v>
      </c>
      <c r="L305">
        <v>87.552505999999994</v>
      </c>
      <c r="N305">
        <v>3.03</v>
      </c>
      <c r="O305">
        <v>83.815459000000004</v>
      </c>
      <c r="P305">
        <v>90.473550000000003</v>
      </c>
      <c r="Q305">
        <v>91.177920999999998</v>
      </c>
    </row>
    <row r="306" spans="1:17" x14ac:dyDescent="0.15">
      <c r="A306">
        <v>3.04</v>
      </c>
      <c r="B306">
        <v>67.499437999999998</v>
      </c>
      <c r="C306">
        <v>92.368260000000006</v>
      </c>
      <c r="D306">
        <v>18.991323000000001</v>
      </c>
      <c r="F306">
        <v>3.04</v>
      </c>
      <c r="G306">
        <v>106.272446</v>
      </c>
      <c r="I306">
        <v>3.04</v>
      </c>
      <c r="J306">
        <v>102.843682</v>
      </c>
      <c r="K306">
        <v>88.163247999999996</v>
      </c>
      <c r="L306">
        <v>87.114189999999994</v>
      </c>
      <c r="N306">
        <v>3.04</v>
      </c>
      <c r="O306">
        <v>82.371834000000007</v>
      </c>
      <c r="P306">
        <v>90.227633999999995</v>
      </c>
      <c r="Q306">
        <v>91.056164999999993</v>
      </c>
    </row>
    <row r="307" spans="1:17" x14ac:dyDescent="0.15">
      <c r="A307">
        <v>3.05</v>
      </c>
      <c r="B307">
        <v>66.958755999999994</v>
      </c>
      <c r="C307">
        <v>91.547835000000006</v>
      </c>
      <c r="D307">
        <v>19.068064</v>
      </c>
      <c r="F307">
        <v>3.05</v>
      </c>
      <c r="G307">
        <v>105.501402</v>
      </c>
      <c r="I307">
        <v>3.05</v>
      </c>
      <c r="J307">
        <v>103.37208200000001</v>
      </c>
      <c r="K307">
        <v>87.387206000000006</v>
      </c>
      <c r="L307">
        <v>86.558819999999997</v>
      </c>
      <c r="N307">
        <v>3.05</v>
      </c>
      <c r="O307">
        <v>80.810191000000003</v>
      </c>
      <c r="P307">
        <v>89.974886999999995</v>
      </c>
      <c r="Q307">
        <v>90.633212</v>
      </c>
    </row>
    <row r="308" spans="1:17" x14ac:dyDescent="0.15">
      <c r="A308">
        <v>3.06</v>
      </c>
      <c r="B308">
        <v>66.386072999999996</v>
      </c>
      <c r="C308">
        <v>90.700401999999997</v>
      </c>
      <c r="D308">
        <v>19.132038999999999</v>
      </c>
      <c r="F308">
        <v>3.06</v>
      </c>
      <c r="G308">
        <v>104.717266</v>
      </c>
      <c r="I308">
        <v>3.06</v>
      </c>
      <c r="J308">
        <v>103.759934</v>
      </c>
      <c r="K308">
        <v>86.433722000000003</v>
      </c>
      <c r="L308">
        <v>85.947175000000001</v>
      </c>
      <c r="N308">
        <v>3.06</v>
      </c>
      <c r="O308">
        <v>79.143461000000002</v>
      </c>
      <c r="P308">
        <v>89.715877000000006</v>
      </c>
      <c r="Q308">
        <v>89.924818000000002</v>
      </c>
    </row>
    <row r="309" spans="1:17" x14ac:dyDescent="0.15">
      <c r="A309">
        <v>3.07</v>
      </c>
      <c r="B309">
        <v>65.783242000000001</v>
      </c>
      <c r="C309">
        <v>89.827359000000001</v>
      </c>
      <c r="D309">
        <v>19.184317</v>
      </c>
      <c r="F309">
        <v>3.07</v>
      </c>
      <c r="G309">
        <v>103.920843</v>
      </c>
      <c r="I309">
        <v>3.07</v>
      </c>
      <c r="J309">
        <v>103.986831</v>
      </c>
      <c r="K309">
        <v>85.209211999999994</v>
      </c>
      <c r="L309">
        <v>85.267088000000001</v>
      </c>
      <c r="N309">
        <v>3.07</v>
      </c>
      <c r="O309">
        <v>78.430797999999996</v>
      </c>
      <c r="P309">
        <v>89.450512000000003</v>
      </c>
      <c r="Q309">
        <v>88.987875000000003</v>
      </c>
    </row>
    <row r="310" spans="1:17" x14ac:dyDescent="0.15">
      <c r="A310">
        <v>3.08</v>
      </c>
      <c r="B310">
        <v>65.152090999999999</v>
      </c>
      <c r="C310">
        <v>89.200367999999997</v>
      </c>
      <c r="D310">
        <v>19.225923000000002</v>
      </c>
      <c r="F310">
        <v>3.08</v>
      </c>
      <c r="G310">
        <v>103.112922</v>
      </c>
      <c r="I310">
        <v>3.08</v>
      </c>
      <c r="J310">
        <v>104.031818</v>
      </c>
      <c r="K310">
        <v>83.817729999999997</v>
      </c>
      <c r="L310">
        <v>84.612606</v>
      </c>
      <c r="N310">
        <v>3.08</v>
      </c>
      <c r="O310">
        <v>78.119980999999996</v>
      </c>
      <c r="P310">
        <v>89.201273999999998</v>
      </c>
      <c r="Q310">
        <v>88.908099000000007</v>
      </c>
    </row>
    <row r="311" spans="1:17" x14ac:dyDescent="0.15">
      <c r="A311">
        <v>3.09</v>
      </c>
      <c r="B311">
        <v>64.494427999999999</v>
      </c>
      <c r="C311">
        <v>88.789247000000003</v>
      </c>
      <c r="D311">
        <v>19.257843000000001</v>
      </c>
      <c r="F311">
        <v>3.09</v>
      </c>
      <c r="G311">
        <v>102.29427699999999</v>
      </c>
      <c r="I311">
        <v>3.09</v>
      </c>
      <c r="J311">
        <v>103.874658</v>
      </c>
      <c r="K311">
        <v>82.180342999999993</v>
      </c>
      <c r="L311">
        <v>83.914694999999995</v>
      </c>
      <c r="N311">
        <v>3.09</v>
      </c>
      <c r="O311">
        <v>77.754861000000005</v>
      </c>
      <c r="P311">
        <v>89.872838000000002</v>
      </c>
      <c r="Q311">
        <v>88.669831000000002</v>
      </c>
    </row>
    <row r="312" spans="1:17" x14ac:dyDescent="0.15">
      <c r="A312">
        <v>3.1</v>
      </c>
      <c r="B312">
        <v>63.812021999999999</v>
      </c>
      <c r="C312">
        <v>88.377455999999995</v>
      </c>
      <c r="D312">
        <v>19.281016999999999</v>
      </c>
      <c r="F312">
        <v>3.1</v>
      </c>
      <c r="G312">
        <v>101.46566799999999</v>
      </c>
      <c r="I312">
        <v>3.1</v>
      </c>
      <c r="J312">
        <v>103.49722800000001</v>
      </c>
      <c r="K312">
        <v>80.405626999999996</v>
      </c>
      <c r="L312">
        <v>83.233564999999999</v>
      </c>
      <c r="N312">
        <v>3.1</v>
      </c>
      <c r="O312">
        <v>77.336738999999994</v>
      </c>
      <c r="P312">
        <v>90.776311000000007</v>
      </c>
      <c r="Q312">
        <v>88.278834000000003</v>
      </c>
    </row>
    <row r="313" spans="1:17" x14ac:dyDescent="0.15">
      <c r="A313">
        <v>3.11</v>
      </c>
      <c r="B313">
        <v>63.106608000000001</v>
      </c>
      <c r="C313">
        <v>88.108395999999999</v>
      </c>
      <c r="D313">
        <v>19.296348999999999</v>
      </c>
      <c r="F313">
        <v>3.11</v>
      </c>
      <c r="G313">
        <v>100.627836</v>
      </c>
      <c r="I313">
        <v>3.11</v>
      </c>
      <c r="J313">
        <v>102.884964</v>
      </c>
      <c r="K313">
        <v>81.194717999999995</v>
      </c>
      <c r="L313">
        <v>82.560529000000002</v>
      </c>
      <c r="N313">
        <v>3.11</v>
      </c>
      <c r="O313">
        <v>76.866977000000006</v>
      </c>
      <c r="P313">
        <v>91.573745000000002</v>
      </c>
      <c r="Q313">
        <v>87.742852999999997</v>
      </c>
    </row>
    <row r="314" spans="1:17" x14ac:dyDescent="0.15">
      <c r="A314">
        <v>3.12</v>
      </c>
      <c r="B314">
        <v>62.379877</v>
      </c>
      <c r="C314">
        <v>87.836529999999996</v>
      </c>
      <c r="D314">
        <v>19.314007</v>
      </c>
      <c r="F314">
        <v>3.12</v>
      </c>
      <c r="G314">
        <v>99.781507000000005</v>
      </c>
      <c r="I314">
        <v>3.12</v>
      </c>
      <c r="J314">
        <v>102.028257</v>
      </c>
      <c r="K314">
        <v>82.204144999999997</v>
      </c>
      <c r="L314">
        <v>81.934808000000004</v>
      </c>
      <c r="N314">
        <v>3.12</v>
      </c>
      <c r="O314">
        <v>76.346946000000003</v>
      </c>
      <c r="P314">
        <v>92.240004999999996</v>
      </c>
      <c r="Q314">
        <v>87.071248999999995</v>
      </c>
    </row>
    <row r="315" spans="1:17" x14ac:dyDescent="0.15">
      <c r="A315">
        <v>3.13</v>
      </c>
      <c r="B315">
        <v>61.633474999999997</v>
      </c>
      <c r="C315">
        <v>87.561976999999999</v>
      </c>
      <c r="D315">
        <v>19.327379000000001</v>
      </c>
      <c r="F315">
        <v>3.13</v>
      </c>
      <c r="G315">
        <v>99.596996000000004</v>
      </c>
      <c r="I315">
        <v>3.13</v>
      </c>
      <c r="J315">
        <v>100.923693</v>
      </c>
      <c r="K315">
        <v>83.178704999999994</v>
      </c>
      <c r="L315">
        <v>81.343902</v>
      </c>
      <c r="N315">
        <v>3.13</v>
      </c>
      <c r="O315">
        <v>75.777990000000003</v>
      </c>
      <c r="P315">
        <v>92.747838999999999</v>
      </c>
      <c r="Q315">
        <v>86.274618000000004</v>
      </c>
    </row>
    <row r="316" spans="1:17" x14ac:dyDescent="0.15">
      <c r="A316">
        <v>3.14</v>
      </c>
      <c r="B316">
        <v>60.868999000000002</v>
      </c>
      <c r="C316">
        <v>87.284848999999994</v>
      </c>
      <c r="D316">
        <v>19.334970999999999</v>
      </c>
      <c r="F316">
        <v>3.14</v>
      </c>
      <c r="G316">
        <v>99.570943</v>
      </c>
      <c r="I316">
        <v>3.14</v>
      </c>
      <c r="J316">
        <v>99.649231</v>
      </c>
      <c r="K316">
        <v>84.100656000000001</v>
      </c>
      <c r="L316">
        <v>81.957091000000005</v>
      </c>
      <c r="N316">
        <v>3.14</v>
      </c>
      <c r="O316">
        <v>75.161400999999998</v>
      </c>
      <c r="P316">
        <v>93.069907999999998</v>
      </c>
      <c r="Q316">
        <v>85.364416000000006</v>
      </c>
    </row>
    <row r="317" spans="1:17" x14ac:dyDescent="0.15">
      <c r="A317">
        <v>3.15</v>
      </c>
      <c r="B317">
        <v>60.087999000000003</v>
      </c>
      <c r="C317">
        <v>87.005251000000001</v>
      </c>
      <c r="D317">
        <v>19.337548999999999</v>
      </c>
      <c r="F317">
        <v>3.15</v>
      </c>
      <c r="G317">
        <v>99.532848000000001</v>
      </c>
      <c r="I317">
        <v>3.15</v>
      </c>
      <c r="J317">
        <v>98.173741000000007</v>
      </c>
      <c r="K317">
        <v>84.932300999999995</v>
      </c>
      <c r="L317">
        <v>82.778234999999995</v>
      </c>
      <c r="N317">
        <v>3.15</v>
      </c>
      <c r="O317">
        <v>74.498408999999995</v>
      </c>
      <c r="P317">
        <v>93.181094999999999</v>
      </c>
      <c r="Q317">
        <v>86.620884000000004</v>
      </c>
    </row>
    <row r="318" spans="1:17" x14ac:dyDescent="0.15">
      <c r="A318">
        <v>3.16</v>
      </c>
      <c r="B318">
        <v>59.291974000000003</v>
      </c>
      <c r="C318">
        <v>86.723286000000002</v>
      </c>
      <c r="D318">
        <v>19.335851000000002</v>
      </c>
      <c r="F318">
        <v>3.16</v>
      </c>
      <c r="G318">
        <v>99.482986999999994</v>
      </c>
      <c r="I318">
        <v>3.16</v>
      </c>
      <c r="J318">
        <v>96.477627999999996</v>
      </c>
      <c r="K318">
        <v>85.671634999999995</v>
      </c>
      <c r="L318">
        <v>83.545997</v>
      </c>
      <c r="N318">
        <v>3.16</v>
      </c>
      <c r="O318">
        <v>76.666120000000006</v>
      </c>
      <c r="P318">
        <v>93.060788000000002</v>
      </c>
      <c r="Q318">
        <v>88.129856000000004</v>
      </c>
    </row>
    <row r="319" spans="1:17" x14ac:dyDescent="0.15">
      <c r="A319">
        <v>3.17</v>
      </c>
      <c r="B319">
        <v>58.482374999999998</v>
      </c>
      <c r="C319">
        <v>86.439049999999995</v>
      </c>
      <c r="D319">
        <v>19.330586</v>
      </c>
      <c r="F319">
        <v>3.17</v>
      </c>
      <c r="G319">
        <v>99.421638000000002</v>
      </c>
      <c r="I319">
        <v>3.17</v>
      </c>
      <c r="J319">
        <v>94.586309</v>
      </c>
      <c r="K319">
        <v>86.356847000000002</v>
      </c>
      <c r="L319">
        <v>84.244069999999994</v>
      </c>
      <c r="N319">
        <v>3.17</v>
      </c>
      <c r="O319">
        <v>78.871060999999997</v>
      </c>
      <c r="P319">
        <v>92.706790999999996</v>
      </c>
      <c r="Q319">
        <v>89.750472000000002</v>
      </c>
    </row>
    <row r="320" spans="1:17" x14ac:dyDescent="0.15">
      <c r="A320">
        <v>3.18</v>
      </c>
      <c r="B320">
        <v>58.226028999999997</v>
      </c>
      <c r="C320">
        <v>86.152638999999994</v>
      </c>
      <c r="D320">
        <v>19.322434000000001</v>
      </c>
      <c r="F320">
        <v>3.18</v>
      </c>
      <c r="G320">
        <v>99.349074000000002</v>
      </c>
      <c r="I320">
        <v>3.18</v>
      </c>
      <c r="J320">
        <v>92.531893999999994</v>
      </c>
      <c r="K320">
        <v>86.950682</v>
      </c>
      <c r="L320">
        <v>84.890034999999997</v>
      </c>
      <c r="N320">
        <v>3.18</v>
      </c>
      <c r="O320">
        <v>81.030474999999996</v>
      </c>
      <c r="P320">
        <v>92.212594999999993</v>
      </c>
      <c r="Q320">
        <v>91.459342000000007</v>
      </c>
    </row>
    <row r="321" spans="1:17" x14ac:dyDescent="0.15">
      <c r="A321">
        <v>3.19</v>
      </c>
      <c r="B321">
        <v>58.186993999999999</v>
      </c>
      <c r="C321">
        <v>85.864143999999996</v>
      </c>
      <c r="D321">
        <v>19.312048999999998</v>
      </c>
      <c r="F321">
        <v>3.19</v>
      </c>
      <c r="G321">
        <v>99.265567000000004</v>
      </c>
      <c r="I321">
        <v>3.19</v>
      </c>
      <c r="J321">
        <v>90.351861</v>
      </c>
      <c r="K321">
        <v>87.468351999999996</v>
      </c>
      <c r="L321">
        <v>85.455630999999997</v>
      </c>
      <c r="N321">
        <v>3.19</v>
      </c>
      <c r="O321">
        <v>82.951290999999998</v>
      </c>
      <c r="P321">
        <v>91.465761999999998</v>
      </c>
      <c r="Q321">
        <v>93.232966000000005</v>
      </c>
    </row>
    <row r="322" spans="1:17" x14ac:dyDescent="0.15">
      <c r="A322">
        <v>3.2</v>
      </c>
      <c r="B322">
        <v>58.112169000000002</v>
      </c>
      <c r="C322">
        <v>85.573655000000002</v>
      </c>
      <c r="D322">
        <v>19.300055</v>
      </c>
      <c r="F322">
        <v>3.2</v>
      </c>
      <c r="G322">
        <v>99.171386999999996</v>
      </c>
      <c r="I322">
        <v>3.2</v>
      </c>
      <c r="J322">
        <v>88.087352999999993</v>
      </c>
      <c r="K322">
        <v>87.859494999999995</v>
      </c>
      <c r="L322">
        <v>85.883838999999995</v>
      </c>
      <c r="N322">
        <v>3.2</v>
      </c>
      <c r="O322">
        <v>84.585699000000005</v>
      </c>
      <c r="P322">
        <v>90.474687000000003</v>
      </c>
      <c r="Q322">
        <v>95.048242999999999</v>
      </c>
    </row>
    <row r="323" spans="1:17" x14ac:dyDescent="0.15">
      <c r="A323">
        <v>3.21</v>
      </c>
      <c r="B323">
        <v>58.00262</v>
      </c>
      <c r="C323">
        <v>85.281261999999998</v>
      </c>
      <c r="D323">
        <v>19.287046</v>
      </c>
      <c r="F323">
        <v>3.21</v>
      </c>
      <c r="G323">
        <v>99.066804000000005</v>
      </c>
      <c r="I323">
        <v>3.21</v>
      </c>
      <c r="J323">
        <v>85.781249000000003</v>
      </c>
      <c r="K323">
        <v>88.173794999999998</v>
      </c>
      <c r="L323">
        <v>86.214556000000002</v>
      </c>
      <c r="N323">
        <v>3.21</v>
      </c>
      <c r="O323">
        <v>85.919358000000003</v>
      </c>
      <c r="P323">
        <v>89.254721000000004</v>
      </c>
      <c r="Q323">
        <v>96.882886999999997</v>
      </c>
    </row>
    <row r="324" spans="1:17" x14ac:dyDescent="0.15">
      <c r="A324">
        <v>3.22</v>
      </c>
      <c r="B324">
        <v>57.859416000000003</v>
      </c>
      <c r="C324">
        <v>84.987052000000006</v>
      </c>
      <c r="D324">
        <v>19.273582999999999</v>
      </c>
      <c r="F324">
        <v>3.22</v>
      </c>
      <c r="G324">
        <v>98.952082000000004</v>
      </c>
      <c r="I324">
        <v>3.22</v>
      </c>
      <c r="J324">
        <v>84.519225000000006</v>
      </c>
      <c r="K324">
        <v>88.383579999999995</v>
      </c>
      <c r="L324">
        <v>86.441266999999996</v>
      </c>
      <c r="N324">
        <v>3.22</v>
      </c>
      <c r="O324">
        <v>86.945355000000006</v>
      </c>
      <c r="P324">
        <v>87.826544999999996</v>
      </c>
      <c r="Q324">
        <v>98.715746999999993</v>
      </c>
    </row>
    <row r="325" spans="1:17" x14ac:dyDescent="0.15">
      <c r="A325">
        <v>3.23</v>
      </c>
      <c r="B325">
        <v>57.683636999999997</v>
      </c>
      <c r="C325">
        <v>84.691186000000002</v>
      </c>
      <c r="D325">
        <v>19.260193999999998</v>
      </c>
      <c r="F325">
        <v>3.23</v>
      </c>
      <c r="G325">
        <v>98.827483999999998</v>
      </c>
      <c r="I325">
        <v>3.23</v>
      </c>
      <c r="J325">
        <v>83.204498999999998</v>
      </c>
      <c r="K325">
        <v>88.462749000000002</v>
      </c>
      <c r="L325">
        <v>86.519274999999993</v>
      </c>
      <c r="N325">
        <v>3.23</v>
      </c>
      <c r="O325">
        <v>88.196653999999995</v>
      </c>
      <c r="P325">
        <v>86.214258999999998</v>
      </c>
      <c r="Q325">
        <v>100.52704300000001</v>
      </c>
    </row>
    <row r="326" spans="1:17" x14ac:dyDescent="0.15">
      <c r="A326">
        <v>3.24</v>
      </c>
      <c r="B326">
        <v>57.476367000000003</v>
      </c>
      <c r="C326">
        <v>84.409180000000006</v>
      </c>
      <c r="D326">
        <v>19.247371000000001</v>
      </c>
      <c r="F326">
        <v>3.24</v>
      </c>
      <c r="G326">
        <v>98.693273000000005</v>
      </c>
      <c r="I326">
        <v>3.24</v>
      </c>
      <c r="J326">
        <v>81.749234999999999</v>
      </c>
      <c r="K326">
        <v>88.411734999999993</v>
      </c>
      <c r="L326">
        <v>86.449910000000003</v>
      </c>
      <c r="N326">
        <v>3.24</v>
      </c>
      <c r="O326">
        <v>89.313303000000005</v>
      </c>
      <c r="P326">
        <v>84.443482000000003</v>
      </c>
      <c r="Q326">
        <v>102.29852</v>
      </c>
    </row>
    <row r="327" spans="1:17" x14ac:dyDescent="0.15">
      <c r="A327">
        <v>3.25</v>
      </c>
      <c r="B327">
        <v>57.238695</v>
      </c>
      <c r="C327">
        <v>84.125262000000006</v>
      </c>
      <c r="D327">
        <v>19.235562000000002</v>
      </c>
      <c r="F327">
        <v>3.25</v>
      </c>
      <c r="G327">
        <v>98.549705000000003</v>
      </c>
      <c r="I327">
        <v>3.25</v>
      </c>
      <c r="J327">
        <v>82.112656999999999</v>
      </c>
      <c r="K327">
        <v>88.257437999999993</v>
      </c>
      <c r="L327">
        <v>86.218925999999996</v>
      </c>
      <c r="N327">
        <v>3.25</v>
      </c>
      <c r="O327">
        <v>90.142144000000002</v>
      </c>
      <c r="P327">
        <v>82.539766999999998</v>
      </c>
      <c r="Q327">
        <v>104.01355</v>
      </c>
    </row>
    <row r="328" spans="1:17" x14ac:dyDescent="0.15">
      <c r="A328">
        <v>3.26</v>
      </c>
      <c r="B328">
        <v>56.971713000000001</v>
      </c>
      <c r="C328">
        <v>83.839526000000006</v>
      </c>
      <c r="D328">
        <v>19.225176000000001</v>
      </c>
      <c r="F328">
        <v>3.26</v>
      </c>
      <c r="G328">
        <v>98.397036999999997</v>
      </c>
      <c r="I328">
        <v>3.26</v>
      </c>
      <c r="J328">
        <v>82.571096999999995</v>
      </c>
      <c r="K328">
        <v>88.031142000000003</v>
      </c>
      <c r="L328">
        <v>85.819833000000003</v>
      </c>
      <c r="N328">
        <v>3.26</v>
      </c>
      <c r="O328">
        <v>90.692679999999996</v>
      </c>
      <c r="P328">
        <v>82.029714999999996</v>
      </c>
      <c r="Q328">
        <v>105.657179</v>
      </c>
    </row>
    <row r="329" spans="1:17" x14ac:dyDescent="0.15">
      <c r="A329">
        <v>3.27</v>
      </c>
      <c r="B329">
        <v>56.676518999999999</v>
      </c>
      <c r="C329">
        <v>83.552064999999999</v>
      </c>
      <c r="D329">
        <v>19.216571999999999</v>
      </c>
      <c r="F329">
        <v>3.27</v>
      </c>
      <c r="G329">
        <v>98.235519999999994</v>
      </c>
      <c r="I329">
        <v>3.27</v>
      </c>
      <c r="J329">
        <v>82.895803999999998</v>
      </c>
      <c r="K329">
        <v>87.678869000000006</v>
      </c>
      <c r="L329">
        <v>85.298679000000007</v>
      </c>
      <c r="N329">
        <v>3.27</v>
      </c>
      <c r="O329">
        <v>90.977661999999995</v>
      </c>
      <c r="P329">
        <v>82.933099999999996</v>
      </c>
      <c r="Q329">
        <v>107.21614</v>
      </c>
    </row>
    <row r="330" spans="1:17" x14ac:dyDescent="0.15">
      <c r="A330">
        <v>3.28</v>
      </c>
      <c r="B330">
        <v>56.354213000000001</v>
      </c>
      <c r="C330">
        <v>83.262972000000005</v>
      </c>
      <c r="D330">
        <v>19.210063999999999</v>
      </c>
      <c r="F330">
        <v>3.28</v>
      </c>
      <c r="G330">
        <v>98.065405999999996</v>
      </c>
      <c r="I330">
        <v>3.28</v>
      </c>
      <c r="J330">
        <v>83.154021999999998</v>
      </c>
      <c r="K330">
        <v>87.202147999999994</v>
      </c>
      <c r="L330">
        <v>84.675881000000004</v>
      </c>
      <c r="N330">
        <v>3.28</v>
      </c>
      <c r="O330">
        <v>91.011775</v>
      </c>
      <c r="P330">
        <v>83.566991000000002</v>
      </c>
      <c r="Q330">
        <v>108.678853</v>
      </c>
    </row>
    <row r="331" spans="1:17" x14ac:dyDescent="0.15">
      <c r="A331">
        <v>3.29</v>
      </c>
      <c r="B331">
        <v>56.060999000000002</v>
      </c>
      <c r="C331">
        <v>82.972341</v>
      </c>
      <c r="D331">
        <v>19.205911</v>
      </c>
      <c r="F331">
        <v>3.29</v>
      </c>
      <c r="G331">
        <v>97.886939999999996</v>
      </c>
      <c r="I331">
        <v>3.29</v>
      </c>
      <c r="J331">
        <v>83.331560999999994</v>
      </c>
      <c r="K331">
        <v>86.635645999999994</v>
      </c>
      <c r="L331">
        <v>83.919951999999995</v>
      </c>
      <c r="N331">
        <v>3.29</v>
      </c>
      <c r="O331">
        <v>90.810558</v>
      </c>
      <c r="P331">
        <v>83.946600000000004</v>
      </c>
      <c r="Q331">
        <v>110.035389</v>
      </c>
    </row>
    <row r="332" spans="1:17" x14ac:dyDescent="0.15">
      <c r="A332">
        <v>3.3</v>
      </c>
      <c r="B332">
        <v>56.197738000000001</v>
      </c>
      <c r="C332">
        <v>82.680267000000001</v>
      </c>
      <c r="D332">
        <v>19.204319999999999</v>
      </c>
      <c r="F332">
        <v>3.3</v>
      </c>
      <c r="G332">
        <v>97.700367</v>
      </c>
      <c r="I332">
        <v>3.3</v>
      </c>
      <c r="J332">
        <v>83.413618</v>
      </c>
      <c r="K332">
        <v>86.861288000000002</v>
      </c>
      <c r="L332">
        <v>83.431607</v>
      </c>
      <c r="N332">
        <v>3.3</v>
      </c>
      <c r="O332">
        <v>90.389689000000004</v>
      </c>
      <c r="P332">
        <v>84.089777999999995</v>
      </c>
      <c r="Q332">
        <v>111.277441</v>
      </c>
    </row>
    <row r="333" spans="1:17" x14ac:dyDescent="0.15">
      <c r="A333">
        <v>3.31</v>
      </c>
      <c r="B333">
        <v>56.328941999999998</v>
      </c>
      <c r="C333">
        <v>82.386844999999994</v>
      </c>
      <c r="D333">
        <v>19.207263999999999</v>
      </c>
      <c r="F333">
        <v>3.31</v>
      </c>
      <c r="G333">
        <v>97.505927</v>
      </c>
      <c r="I333">
        <v>3.31</v>
      </c>
      <c r="J333">
        <v>83.413026000000002</v>
      </c>
      <c r="K333">
        <v>87.717561000000003</v>
      </c>
      <c r="L333">
        <v>82.80744</v>
      </c>
      <c r="N333">
        <v>3.31</v>
      </c>
      <c r="O333">
        <v>90.760987</v>
      </c>
      <c r="P333">
        <v>84.017116000000001</v>
      </c>
      <c r="Q333">
        <v>112.398268</v>
      </c>
    </row>
    <row r="334" spans="1:17" x14ac:dyDescent="0.15">
      <c r="A334">
        <v>3.32</v>
      </c>
      <c r="B334">
        <v>56.454701</v>
      </c>
      <c r="C334">
        <v>82.092169999999996</v>
      </c>
      <c r="D334">
        <v>19.216954999999999</v>
      </c>
      <c r="F334">
        <v>3.32</v>
      </c>
      <c r="G334">
        <v>97.303855999999996</v>
      </c>
      <c r="I334">
        <v>3.32</v>
      </c>
      <c r="J334">
        <v>83.341356000000005</v>
      </c>
      <c r="K334">
        <v>88.513311000000002</v>
      </c>
      <c r="L334">
        <v>82.081299000000001</v>
      </c>
      <c r="N334">
        <v>3.32</v>
      </c>
      <c r="O334">
        <v>90.961045999999996</v>
      </c>
      <c r="P334">
        <v>83.752092000000005</v>
      </c>
      <c r="Q334">
        <v>113.392633</v>
      </c>
    </row>
    <row r="335" spans="1:17" x14ac:dyDescent="0.15">
      <c r="A335">
        <v>3.33</v>
      </c>
      <c r="B335">
        <v>56.575100999999997</v>
      </c>
      <c r="C335">
        <v>81.796339000000003</v>
      </c>
      <c r="D335">
        <v>19.229392000000001</v>
      </c>
      <c r="F335">
        <v>3.33</v>
      </c>
      <c r="G335">
        <v>97.094390000000004</v>
      </c>
      <c r="I335">
        <v>3.33</v>
      </c>
      <c r="J335">
        <v>83.208447000000007</v>
      </c>
      <c r="K335">
        <v>89.206227999999996</v>
      </c>
      <c r="L335">
        <v>81.204796999999999</v>
      </c>
      <c r="N335">
        <v>3.33</v>
      </c>
      <c r="O335">
        <v>90.964662000000004</v>
      </c>
      <c r="P335">
        <v>83.869586999999996</v>
      </c>
      <c r="Q335">
        <v>114.25672299999999</v>
      </c>
    </row>
    <row r="336" spans="1:17" x14ac:dyDescent="0.15">
      <c r="A336">
        <v>3.34</v>
      </c>
      <c r="B336">
        <v>56.690227</v>
      </c>
      <c r="C336">
        <v>81.499448000000001</v>
      </c>
      <c r="D336">
        <v>19.244578000000001</v>
      </c>
      <c r="F336">
        <v>3.34</v>
      </c>
      <c r="G336">
        <v>96.877758999999998</v>
      </c>
      <c r="I336">
        <v>3.34</v>
      </c>
      <c r="J336">
        <v>83.254840000000002</v>
      </c>
      <c r="K336">
        <v>89.774906000000001</v>
      </c>
      <c r="L336">
        <v>80.238612000000003</v>
      </c>
      <c r="N336">
        <v>3.34</v>
      </c>
      <c r="O336">
        <v>90.960431999999997</v>
      </c>
      <c r="P336">
        <v>84.531081</v>
      </c>
      <c r="Q336">
        <v>114.988056</v>
      </c>
    </row>
    <row r="337" spans="1:17" x14ac:dyDescent="0.15">
      <c r="A337">
        <v>3.35</v>
      </c>
      <c r="B337">
        <v>56.800164000000002</v>
      </c>
      <c r="C337">
        <v>81.201594</v>
      </c>
      <c r="D337">
        <v>19.262463</v>
      </c>
      <c r="F337">
        <v>3.35</v>
      </c>
      <c r="G337">
        <v>96.654190999999997</v>
      </c>
      <c r="I337">
        <v>3.35</v>
      </c>
      <c r="J337">
        <v>84.297348</v>
      </c>
      <c r="K337">
        <v>90.240230999999994</v>
      </c>
      <c r="L337">
        <v>79.174790999999999</v>
      </c>
      <c r="N337">
        <v>3.35</v>
      </c>
      <c r="O337">
        <v>90.962881999999993</v>
      </c>
      <c r="P337">
        <v>85.017403999999999</v>
      </c>
      <c r="Q337">
        <v>115.585356</v>
      </c>
    </row>
    <row r="338" spans="1:17" x14ac:dyDescent="0.15">
      <c r="A338">
        <v>3.36</v>
      </c>
      <c r="B338">
        <v>56.904994000000002</v>
      </c>
      <c r="C338">
        <v>80.902874999999995</v>
      </c>
      <c r="D338">
        <v>19.282941000000001</v>
      </c>
      <c r="F338">
        <v>3.36</v>
      </c>
      <c r="G338">
        <v>96.423910000000006</v>
      </c>
      <c r="I338">
        <v>3.36</v>
      </c>
      <c r="J338">
        <v>85.305914000000001</v>
      </c>
      <c r="K338">
        <v>90.534023000000005</v>
      </c>
      <c r="L338">
        <v>78.839776000000001</v>
      </c>
      <c r="N338">
        <v>3.36</v>
      </c>
      <c r="O338">
        <v>90.795462999999998</v>
      </c>
      <c r="P338">
        <v>85.355699000000001</v>
      </c>
      <c r="Q338">
        <v>116.048424</v>
      </c>
    </row>
    <row r="339" spans="1:17" x14ac:dyDescent="0.15">
      <c r="A339">
        <v>3.37</v>
      </c>
      <c r="B339">
        <v>57.004804999999998</v>
      </c>
      <c r="C339">
        <v>80.603387999999995</v>
      </c>
      <c r="D339">
        <v>19.305857</v>
      </c>
      <c r="F339">
        <v>3.37</v>
      </c>
      <c r="G339">
        <v>96.187135999999995</v>
      </c>
      <c r="I339">
        <v>3.37</v>
      </c>
      <c r="J339">
        <v>86.285967999999997</v>
      </c>
      <c r="K339">
        <v>90.658097999999995</v>
      </c>
      <c r="L339">
        <v>78.539894000000004</v>
      </c>
      <c r="N339">
        <v>3.37</v>
      </c>
      <c r="O339">
        <v>90.471772999999999</v>
      </c>
      <c r="P339">
        <v>85.575675000000004</v>
      </c>
      <c r="Q339">
        <v>116.377979</v>
      </c>
    </row>
    <row r="340" spans="1:17" x14ac:dyDescent="0.15">
      <c r="A340">
        <v>3.38</v>
      </c>
      <c r="B340">
        <v>57.099685999999998</v>
      </c>
      <c r="C340">
        <v>80.303230999999997</v>
      </c>
      <c r="D340">
        <v>19.331007</v>
      </c>
      <c r="F340">
        <v>3.38</v>
      </c>
      <c r="G340">
        <v>95.944086999999996</v>
      </c>
      <c r="I340">
        <v>3.38</v>
      </c>
      <c r="J340">
        <v>87.241173000000003</v>
      </c>
      <c r="K340">
        <v>90.698862000000005</v>
      </c>
      <c r="L340">
        <v>78.138966999999994</v>
      </c>
      <c r="N340">
        <v>3.38</v>
      </c>
      <c r="O340">
        <v>90.005548000000005</v>
      </c>
      <c r="P340">
        <v>85.708224000000001</v>
      </c>
      <c r="Q340">
        <v>116.575491</v>
      </c>
    </row>
    <row r="341" spans="1:17" x14ac:dyDescent="0.15">
      <c r="A341">
        <v>3.39</v>
      </c>
      <c r="B341">
        <v>57.189726999999998</v>
      </c>
      <c r="C341">
        <v>80.002503000000004</v>
      </c>
      <c r="D341">
        <v>19.358145</v>
      </c>
      <c r="F341">
        <v>3.39</v>
      </c>
      <c r="G341">
        <v>95.694976999999994</v>
      </c>
      <c r="I341">
        <v>3.39</v>
      </c>
      <c r="J341">
        <v>88.173406999999997</v>
      </c>
      <c r="K341">
        <v>90.562115000000006</v>
      </c>
      <c r="L341">
        <v>77.948733000000004</v>
      </c>
      <c r="N341">
        <v>3.39</v>
      </c>
      <c r="O341">
        <v>89.409884000000005</v>
      </c>
      <c r="P341">
        <v>85.783799000000002</v>
      </c>
      <c r="Q341">
        <v>116.643012</v>
      </c>
    </row>
    <row r="342" spans="1:17" x14ac:dyDescent="0.15">
      <c r="A342">
        <v>3.4</v>
      </c>
      <c r="B342">
        <v>57.275024999999999</v>
      </c>
      <c r="C342">
        <v>79.701301999999998</v>
      </c>
      <c r="D342">
        <v>19.386984000000002</v>
      </c>
      <c r="F342">
        <v>3.4</v>
      </c>
      <c r="G342">
        <v>95.440015000000002</v>
      </c>
      <c r="I342">
        <v>3.4</v>
      </c>
      <c r="J342">
        <v>89.082841000000002</v>
      </c>
      <c r="K342">
        <v>90.251683999999997</v>
      </c>
      <c r="L342">
        <v>77.897799000000006</v>
      </c>
      <c r="N342">
        <v>3.4</v>
      </c>
      <c r="O342">
        <v>88.828570999999997</v>
      </c>
      <c r="P342">
        <v>85.830693999999994</v>
      </c>
      <c r="Q342">
        <v>116.58300699999999</v>
      </c>
    </row>
    <row r="343" spans="1:17" x14ac:dyDescent="0.15">
      <c r="A343">
        <v>3.41</v>
      </c>
      <c r="B343">
        <v>57.35568</v>
      </c>
      <c r="C343">
        <v>79.399726000000001</v>
      </c>
      <c r="D343">
        <v>19.417204000000002</v>
      </c>
      <c r="F343">
        <v>3.41</v>
      </c>
      <c r="G343">
        <v>95.179410000000004</v>
      </c>
      <c r="I343">
        <v>3.41</v>
      </c>
      <c r="J343">
        <v>89.968085000000002</v>
      </c>
      <c r="K343">
        <v>89.775284999999997</v>
      </c>
      <c r="L343">
        <v>77.683432999999994</v>
      </c>
      <c r="N343">
        <v>3.41</v>
      </c>
      <c r="O343">
        <v>88.653791999999996</v>
      </c>
      <c r="P343">
        <v>85.873392999999993</v>
      </c>
      <c r="Q343">
        <v>116.3982</v>
      </c>
    </row>
    <row r="344" spans="1:17" x14ac:dyDescent="0.15">
      <c r="A344">
        <v>3.42</v>
      </c>
      <c r="B344">
        <v>57.431797000000003</v>
      </c>
      <c r="C344">
        <v>79.097871999999995</v>
      </c>
      <c r="D344">
        <v>19.448456</v>
      </c>
      <c r="F344">
        <v>3.42</v>
      </c>
      <c r="G344">
        <v>94.913364999999999</v>
      </c>
      <c r="I344">
        <v>3.42</v>
      </c>
      <c r="J344">
        <v>90.870462000000003</v>
      </c>
      <c r="K344">
        <v>89.223774000000006</v>
      </c>
      <c r="L344">
        <v>77.308927999999995</v>
      </c>
      <c r="N344">
        <v>3.42</v>
      </c>
      <c r="O344">
        <v>88.362316000000007</v>
      </c>
      <c r="P344">
        <v>85.931135999999995</v>
      </c>
      <c r="Q344">
        <v>116.091443</v>
      </c>
    </row>
    <row r="345" spans="1:17" x14ac:dyDescent="0.15">
      <c r="A345">
        <v>3.43</v>
      </c>
      <c r="B345">
        <v>57.503484999999998</v>
      </c>
      <c r="C345">
        <v>78.795839999999998</v>
      </c>
      <c r="D345">
        <v>19.480367999999999</v>
      </c>
      <c r="F345">
        <v>3.43</v>
      </c>
      <c r="G345">
        <v>94.642077999999998</v>
      </c>
      <c r="I345">
        <v>3.43</v>
      </c>
      <c r="J345">
        <v>91.748056000000005</v>
      </c>
      <c r="K345">
        <v>88.539415000000005</v>
      </c>
      <c r="L345">
        <v>76.792019999999994</v>
      </c>
      <c r="N345">
        <v>3.43</v>
      </c>
      <c r="O345">
        <v>87.957849999999993</v>
      </c>
      <c r="P345">
        <v>86.016823000000002</v>
      </c>
      <c r="Q345">
        <v>115.665626</v>
      </c>
    </row>
    <row r="346" spans="1:17" x14ac:dyDescent="0.15">
      <c r="A346">
        <v>3.44</v>
      </c>
      <c r="B346">
        <v>57.570858999999999</v>
      </c>
      <c r="C346">
        <v>78.493728000000004</v>
      </c>
      <c r="D346">
        <v>19.512549</v>
      </c>
      <c r="F346">
        <v>3.44</v>
      </c>
      <c r="G346">
        <v>94.365747999999996</v>
      </c>
      <c r="I346">
        <v>3.44</v>
      </c>
      <c r="J346">
        <v>92.591235999999995</v>
      </c>
      <c r="K346">
        <v>87.732117000000002</v>
      </c>
      <c r="L346">
        <v>76.141541000000004</v>
      </c>
      <c r="N346">
        <v>3.44</v>
      </c>
      <c r="O346">
        <v>87.440359999999998</v>
      </c>
      <c r="P346">
        <v>86.136345000000006</v>
      </c>
      <c r="Q346">
        <v>115.123617</v>
      </c>
    </row>
    <row r="347" spans="1:17" x14ac:dyDescent="0.15">
      <c r="A347">
        <v>3.45</v>
      </c>
      <c r="B347">
        <v>57.634037999999997</v>
      </c>
      <c r="C347">
        <v>78.191631999999998</v>
      </c>
      <c r="D347">
        <v>19.544598000000001</v>
      </c>
      <c r="F347">
        <v>3.45</v>
      </c>
      <c r="G347">
        <v>94.084565999999995</v>
      </c>
      <c r="I347">
        <v>3.45</v>
      </c>
      <c r="J347">
        <v>93.394779999999997</v>
      </c>
      <c r="K347">
        <v>86.825022000000004</v>
      </c>
      <c r="L347">
        <v>75.369017999999997</v>
      </c>
      <c r="N347">
        <v>3.45</v>
      </c>
      <c r="O347">
        <v>86.806078999999997</v>
      </c>
      <c r="P347">
        <v>86.288376</v>
      </c>
      <c r="Q347">
        <v>114.468256</v>
      </c>
    </row>
    <row r="348" spans="1:17" x14ac:dyDescent="0.15">
      <c r="A348">
        <v>3.46</v>
      </c>
      <c r="B348">
        <v>57.693143999999997</v>
      </c>
      <c r="C348">
        <v>77.889650000000003</v>
      </c>
      <c r="D348">
        <v>19.576108999999999</v>
      </c>
      <c r="F348">
        <v>3.46</v>
      </c>
      <c r="G348">
        <v>93.798721999999998</v>
      </c>
      <c r="I348">
        <v>3.46</v>
      </c>
      <c r="J348">
        <v>94.153138999999996</v>
      </c>
      <c r="K348">
        <v>85.844012000000006</v>
      </c>
      <c r="L348">
        <v>74.436254000000005</v>
      </c>
      <c r="N348">
        <v>3.46</v>
      </c>
      <c r="O348">
        <v>86.047886000000005</v>
      </c>
      <c r="P348">
        <v>86.464650000000006</v>
      </c>
      <c r="Q348">
        <v>113.70239100000001</v>
      </c>
    </row>
    <row r="349" spans="1:17" x14ac:dyDescent="0.15">
      <c r="A349">
        <v>3.47</v>
      </c>
      <c r="B349">
        <v>57.748302000000002</v>
      </c>
      <c r="C349">
        <v>77.587879000000001</v>
      </c>
      <c r="D349">
        <v>19.606674999999999</v>
      </c>
      <c r="F349">
        <v>3.47</v>
      </c>
      <c r="G349">
        <v>93.508403000000001</v>
      </c>
      <c r="I349">
        <v>3.47</v>
      </c>
      <c r="J349">
        <v>94.860699999999994</v>
      </c>
      <c r="K349">
        <v>84.816607000000005</v>
      </c>
      <c r="L349">
        <v>73.901588000000004</v>
      </c>
      <c r="N349">
        <v>3.47</v>
      </c>
      <c r="O349">
        <v>85.310676000000001</v>
      </c>
      <c r="P349">
        <v>86.650666999999999</v>
      </c>
      <c r="Q349">
        <v>112.828959</v>
      </c>
    </row>
    <row r="350" spans="1:17" x14ac:dyDescent="0.15">
      <c r="A350">
        <v>3.48</v>
      </c>
      <c r="B350">
        <v>57.799643000000003</v>
      </c>
      <c r="C350">
        <v>77.286416000000003</v>
      </c>
      <c r="D350">
        <v>19.635895000000001</v>
      </c>
      <c r="F350">
        <v>3.48</v>
      </c>
      <c r="G350">
        <v>93.213790000000003</v>
      </c>
      <c r="I350">
        <v>3.48</v>
      </c>
      <c r="J350">
        <v>95.512044000000003</v>
      </c>
      <c r="K350">
        <v>83.770660000000007</v>
      </c>
      <c r="L350">
        <v>75.418143000000001</v>
      </c>
      <c r="N350">
        <v>3.48</v>
      </c>
      <c r="O350">
        <v>84.897931</v>
      </c>
      <c r="P350">
        <v>86.826785000000001</v>
      </c>
      <c r="Q350">
        <v>111.91714</v>
      </c>
    </row>
    <row r="351" spans="1:17" x14ac:dyDescent="0.15">
      <c r="A351">
        <v>3.49</v>
      </c>
      <c r="B351">
        <v>57.847296</v>
      </c>
      <c r="C351">
        <v>76.985355999999996</v>
      </c>
      <c r="D351">
        <v>19.663377000000001</v>
      </c>
      <c r="F351">
        <v>3.49</v>
      </c>
      <c r="G351">
        <v>92.915063000000004</v>
      </c>
      <c r="I351">
        <v>3.49</v>
      </c>
      <c r="J351">
        <v>96.102193</v>
      </c>
      <c r="K351">
        <v>82.732952999999995</v>
      </c>
      <c r="L351">
        <v>76.954541000000006</v>
      </c>
      <c r="N351">
        <v>3.49</v>
      </c>
      <c r="O351">
        <v>84.349395000000001</v>
      </c>
      <c r="P351">
        <v>86.969609000000005</v>
      </c>
      <c r="Q351">
        <v>111.10853299999999</v>
      </c>
    </row>
    <row r="352" spans="1:17" x14ac:dyDescent="0.15">
      <c r="A352">
        <v>3.5</v>
      </c>
      <c r="B352">
        <v>57.891395000000003</v>
      </c>
      <c r="C352">
        <v>76.684794999999994</v>
      </c>
      <c r="D352">
        <v>19.688748</v>
      </c>
      <c r="F352">
        <v>3.5</v>
      </c>
      <c r="G352">
        <v>92.612397999999999</v>
      </c>
      <c r="I352">
        <v>3.5</v>
      </c>
      <c r="J352">
        <v>96.626828000000003</v>
      </c>
      <c r="K352">
        <v>81.727795999999998</v>
      </c>
      <c r="L352">
        <v>78.344367000000005</v>
      </c>
      <c r="N352">
        <v>3.5</v>
      </c>
      <c r="O352">
        <v>83.648954000000003</v>
      </c>
      <c r="P352">
        <v>87.053567000000001</v>
      </c>
      <c r="Q352">
        <v>110.21111399999999</v>
      </c>
    </row>
    <row r="353" spans="1:17" x14ac:dyDescent="0.15">
      <c r="A353">
        <v>3.51</v>
      </c>
      <c r="B353">
        <v>57.932071999999998</v>
      </c>
      <c r="C353">
        <v>76.384826000000004</v>
      </c>
      <c r="D353">
        <v>19.711649999999999</v>
      </c>
      <c r="F353">
        <v>3.51</v>
      </c>
      <c r="G353">
        <v>92.313768999999994</v>
      </c>
      <c r="I353">
        <v>3.51</v>
      </c>
      <c r="J353">
        <v>97.082487</v>
      </c>
      <c r="K353">
        <v>80.796916999999993</v>
      </c>
      <c r="L353">
        <v>79.580219</v>
      </c>
      <c r="N353">
        <v>3.51</v>
      </c>
      <c r="O353">
        <v>82.781394000000006</v>
      </c>
      <c r="P353">
        <v>87.052584999999993</v>
      </c>
      <c r="Q353">
        <v>109.209306</v>
      </c>
    </row>
    <row r="354" spans="1:17" x14ac:dyDescent="0.15">
      <c r="A354">
        <v>3.52</v>
      </c>
      <c r="B354">
        <v>57.969459999999998</v>
      </c>
      <c r="C354">
        <v>76.085543999999999</v>
      </c>
      <c r="D354">
        <v>19.731752</v>
      </c>
      <c r="F354">
        <v>3.52</v>
      </c>
      <c r="G354">
        <v>92.021142999999995</v>
      </c>
      <c r="I354">
        <v>3.52</v>
      </c>
      <c r="J354">
        <v>97.466727000000006</v>
      </c>
      <c r="K354">
        <v>80.465337000000005</v>
      </c>
      <c r="L354">
        <v>80.714742999999999</v>
      </c>
      <c r="N354">
        <v>3.52</v>
      </c>
      <c r="O354">
        <v>82.336455999999998</v>
      </c>
      <c r="P354">
        <v>86.959311</v>
      </c>
      <c r="Q354">
        <v>108.10754799999999</v>
      </c>
    </row>
    <row r="355" spans="1:17" x14ac:dyDescent="0.15">
      <c r="A355">
        <v>3.53</v>
      </c>
      <c r="B355">
        <v>58.003689000000001</v>
      </c>
      <c r="C355">
        <v>75.787040000000005</v>
      </c>
      <c r="D355">
        <v>19.748747000000002</v>
      </c>
      <c r="F355">
        <v>3.53</v>
      </c>
      <c r="G355">
        <v>91.724714000000006</v>
      </c>
      <c r="I355">
        <v>3.53</v>
      </c>
      <c r="J355">
        <v>97.778248000000005</v>
      </c>
      <c r="K355">
        <v>80.405653999999998</v>
      </c>
      <c r="L355">
        <v>81.678624999999997</v>
      </c>
      <c r="N355">
        <v>3.53</v>
      </c>
      <c r="O355">
        <v>81.984761000000006</v>
      </c>
      <c r="P355">
        <v>86.784955999999994</v>
      </c>
      <c r="Q355">
        <v>106.911237</v>
      </c>
    </row>
    <row r="356" spans="1:17" x14ac:dyDescent="0.15">
      <c r="A356">
        <v>3.54</v>
      </c>
      <c r="B356">
        <v>58.034888000000002</v>
      </c>
      <c r="C356">
        <v>75.489407</v>
      </c>
      <c r="D356">
        <v>19.768398999999999</v>
      </c>
      <c r="F356">
        <v>3.54</v>
      </c>
      <c r="G356">
        <v>91.424648000000005</v>
      </c>
      <c r="I356">
        <v>3.54</v>
      </c>
      <c r="J356">
        <v>98.016968000000006</v>
      </c>
      <c r="K356">
        <v>80.356769999999997</v>
      </c>
      <c r="L356">
        <v>82.485225999999997</v>
      </c>
      <c r="N356">
        <v>3.54</v>
      </c>
      <c r="O356">
        <v>81.422589000000002</v>
      </c>
      <c r="P356">
        <v>86.460981000000004</v>
      </c>
      <c r="Q356">
        <v>105.626841</v>
      </c>
    </row>
    <row r="357" spans="1:17" x14ac:dyDescent="0.15">
      <c r="A357">
        <v>3.55</v>
      </c>
      <c r="B357">
        <v>58.063181999999998</v>
      </c>
      <c r="C357">
        <v>75.192733000000004</v>
      </c>
      <c r="D357">
        <v>19.784942000000001</v>
      </c>
      <c r="F357">
        <v>3.55</v>
      </c>
      <c r="G357">
        <v>91.121108000000007</v>
      </c>
      <c r="I357">
        <v>3.55</v>
      </c>
      <c r="J357">
        <v>98.184047000000007</v>
      </c>
      <c r="K357">
        <v>80.366001999999995</v>
      </c>
      <c r="L357">
        <v>83.169462999999993</v>
      </c>
      <c r="N357">
        <v>3.55</v>
      </c>
      <c r="O357">
        <v>80.640996999999999</v>
      </c>
      <c r="P357">
        <v>85.973613</v>
      </c>
      <c r="Q357">
        <v>104.261971</v>
      </c>
    </row>
    <row r="358" spans="1:17" x14ac:dyDescent="0.15">
      <c r="A358">
        <v>3.56</v>
      </c>
      <c r="B358">
        <v>58.088692999999999</v>
      </c>
      <c r="C358">
        <v>74.897108000000003</v>
      </c>
      <c r="D358">
        <v>19.797675999999999</v>
      </c>
      <c r="F358">
        <v>3.56</v>
      </c>
      <c r="G358">
        <v>90.814254000000005</v>
      </c>
      <c r="I358">
        <v>3.56</v>
      </c>
      <c r="J358">
        <v>98.281858999999997</v>
      </c>
      <c r="K358">
        <v>80.421881999999997</v>
      </c>
      <c r="L358">
        <v>83.706365000000005</v>
      </c>
      <c r="N358">
        <v>3.56</v>
      </c>
      <c r="O358">
        <v>79.635651999999993</v>
      </c>
      <c r="P358">
        <v>85.679744999999997</v>
      </c>
      <c r="Q358">
        <v>102.825399</v>
      </c>
    </row>
    <row r="359" spans="1:17" x14ac:dyDescent="0.15">
      <c r="A359">
        <v>3.57</v>
      </c>
      <c r="B359">
        <v>58.111536999999998</v>
      </c>
      <c r="C359">
        <v>74.602618000000007</v>
      </c>
      <c r="D359">
        <v>19.806411000000001</v>
      </c>
      <c r="F359">
        <v>3.57</v>
      </c>
      <c r="G359">
        <v>90.504240999999993</v>
      </c>
      <c r="I359">
        <v>3.57</v>
      </c>
      <c r="J359">
        <v>98.313906000000003</v>
      </c>
      <c r="K359">
        <v>80.507250999999997</v>
      </c>
      <c r="L359">
        <v>84.103960999999998</v>
      </c>
      <c r="N359">
        <v>3.57</v>
      </c>
      <c r="O359">
        <v>78.407201999999998</v>
      </c>
      <c r="P359">
        <v>85.462851000000001</v>
      </c>
      <c r="Q359">
        <v>101.327028</v>
      </c>
    </row>
    <row r="360" spans="1:17" x14ac:dyDescent="0.15">
      <c r="A360">
        <v>3.58</v>
      </c>
      <c r="B360">
        <v>58.131824000000002</v>
      </c>
      <c r="C360">
        <v>74.309348999999997</v>
      </c>
      <c r="D360">
        <v>19.810987000000001</v>
      </c>
      <c r="F360">
        <v>3.58</v>
      </c>
      <c r="G360">
        <v>90.191224000000005</v>
      </c>
      <c r="I360">
        <v>3.58</v>
      </c>
      <c r="J360">
        <v>98.284683999999999</v>
      </c>
      <c r="K360">
        <v>80.618779000000004</v>
      </c>
      <c r="L360">
        <v>84.339038000000002</v>
      </c>
      <c r="N360">
        <v>3.58</v>
      </c>
      <c r="O360">
        <v>76.963195999999996</v>
      </c>
      <c r="P360">
        <v>85.119353000000004</v>
      </c>
      <c r="Q360">
        <v>99.777803000000006</v>
      </c>
    </row>
    <row r="361" spans="1:17" x14ac:dyDescent="0.15">
      <c r="A361">
        <v>3.59</v>
      </c>
      <c r="B361">
        <v>58.149658000000002</v>
      </c>
      <c r="C361">
        <v>74.017385000000004</v>
      </c>
      <c r="D361">
        <v>19.811281999999999</v>
      </c>
      <c r="F361">
        <v>3.59</v>
      </c>
      <c r="G361">
        <v>89.875350999999995</v>
      </c>
      <c r="I361">
        <v>3.59</v>
      </c>
      <c r="J361">
        <v>98.199503000000007</v>
      </c>
      <c r="K361">
        <v>80.748631000000003</v>
      </c>
      <c r="L361">
        <v>84.474299000000002</v>
      </c>
      <c r="N361">
        <v>3.59</v>
      </c>
      <c r="O361">
        <v>77.685614999999999</v>
      </c>
      <c r="P361">
        <v>85.34308</v>
      </c>
      <c r="Q361">
        <v>98.189569000000006</v>
      </c>
    </row>
    <row r="362" spans="1:17" x14ac:dyDescent="0.15">
      <c r="A362">
        <v>3.6</v>
      </c>
      <c r="B362">
        <v>58.165137000000001</v>
      </c>
      <c r="C362">
        <v>73.726805999999996</v>
      </c>
      <c r="D362">
        <v>19.807200999999999</v>
      </c>
      <c r="F362">
        <v>3.6</v>
      </c>
      <c r="G362">
        <v>89.556770999999998</v>
      </c>
      <c r="I362">
        <v>3.6</v>
      </c>
      <c r="J362">
        <v>98.064274999999995</v>
      </c>
      <c r="K362">
        <v>80.885347999999993</v>
      </c>
      <c r="L362">
        <v>84.511475000000004</v>
      </c>
      <c r="N362">
        <v>3.6</v>
      </c>
      <c r="O362">
        <v>78.325130999999999</v>
      </c>
      <c r="P362">
        <v>85.807659000000001</v>
      </c>
      <c r="Q362">
        <v>96.574888999999999</v>
      </c>
    </row>
    <row r="363" spans="1:17" x14ac:dyDescent="0.15">
      <c r="A363">
        <v>3.61</v>
      </c>
      <c r="B363">
        <v>58.178350999999999</v>
      </c>
      <c r="C363">
        <v>73.437691999999998</v>
      </c>
      <c r="D363">
        <v>19.798683</v>
      </c>
      <c r="F363">
        <v>3.61</v>
      </c>
      <c r="G363">
        <v>89.235624999999999</v>
      </c>
      <c r="I363">
        <v>3.61</v>
      </c>
      <c r="J363">
        <v>97.885288000000003</v>
      </c>
      <c r="K363">
        <v>81.014877999999996</v>
      </c>
      <c r="L363">
        <v>84.429835999999995</v>
      </c>
      <c r="N363">
        <v>3.61</v>
      </c>
      <c r="O363">
        <v>78.800058000000007</v>
      </c>
      <c r="P363">
        <v>86.213716000000005</v>
      </c>
      <c r="Q363">
        <v>94.946816999999996</v>
      </c>
    </row>
    <row r="364" spans="1:17" x14ac:dyDescent="0.15">
      <c r="A364">
        <v>3.62</v>
      </c>
      <c r="B364">
        <v>58.18938</v>
      </c>
      <c r="C364">
        <v>73.150120000000001</v>
      </c>
      <c r="D364">
        <v>19.785696000000002</v>
      </c>
      <c r="F364">
        <v>3.62</v>
      </c>
      <c r="G364">
        <v>88.912054999999995</v>
      </c>
      <c r="I364">
        <v>3.62</v>
      </c>
      <c r="J364">
        <v>97.668965</v>
      </c>
      <c r="K364">
        <v>81.121683000000004</v>
      </c>
      <c r="L364">
        <v>84.303668999999999</v>
      </c>
      <c r="N364">
        <v>3.62</v>
      </c>
      <c r="O364">
        <v>79.09272</v>
      </c>
      <c r="P364">
        <v>86.421946000000005</v>
      </c>
      <c r="Q364">
        <v>93.318650000000005</v>
      </c>
    </row>
    <row r="365" spans="1:17" x14ac:dyDescent="0.15">
      <c r="A365">
        <v>3.63</v>
      </c>
      <c r="B365">
        <v>58.198298999999999</v>
      </c>
      <c r="C365">
        <v>72.864164000000002</v>
      </c>
      <c r="D365">
        <v>19.768234</v>
      </c>
      <c r="F365">
        <v>3.63</v>
      </c>
      <c r="G365">
        <v>88.586198999999993</v>
      </c>
      <c r="I365">
        <v>3.63</v>
      </c>
      <c r="J365">
        <v>97.421643000000003</v>
      </c>
      <c r="K365">
        <v>81.189819999999997</v>
      </c>
      <c r="L365">
        <v>84.087205999999995</v>
      </c>
      <c r="N365">
        <v>3.63</v>
      </c>
      <c r="O365">
        <v>79.821774000000005</v>
      </c>
      <c r="P365">
        <v>86.428668999999999</v>
      </c>
      <c r="Q365">
        <v>91.703671</v>
      </c>
    </row>
    <row r="366" spans="1:17" x14ac:dyDescent="0.15">
      <c r="A366">
        <v>3.64</v>
      </c>
      <c r="B366">
        <v>58.205171999999997</v>
      </c>
      <c r="C366">
        <v>72.579896000000005</v>
      </c>
      <c r="D366">
        <v>19.746320999999998</v>
      </c>
      <c r="F366">
        <v>3.64</v>
      </c>
      <c r="G366">
        <v>88.258189000000002</v>
      </c>
      <c r="I366">
        <v>3.64</v>
      </c>
      <c r="J366">
        <v>97.149370000000005</v>
      </c>
      <c r="K366">
        <v>81.237686999999994</v>
      </c>
      <c r="L366">
        <v>83.807760000000002</v>
      </c>
      <c r="N366">
        <v>3.64</v>
      </c>
      <c r="O366">
        <v>80.587901000000002</v>
      </c>
      <c r="P366">
        <v>86.338598000000005</v>
      </c>
      <c r="Q366">
        <v>90.114874999999998</v>
      </c>
    </row>
    <row r="367" spans="1:17" x14ac:dyDescent="0.15">
      <c r="A367">
        <v>3.65</v>
      </c>
      <c r="B367">
        <v>58.210056999999999</v>
      </c>
      <c r="C367">
        <v>72.297385000000006</v>
      </c>
      <c r="D367">
        <v>19.719999000000001</v>
      </c>
      <c r="F367">
        <v>3.65</v>
      </c>
      <c r="G367">
        <v>87.928158999999994</v>
      </c>
      <c r="I367">
        <v>3.65</v>
      </c>
      <c r="J367">
        <v>96.857736000000003</v>
      </c>
      <c r="K367">
        <v>81.243881999999999</v>
      </c>
      <c r="L367">
        <v>83.470558999999994</v>
      </c>
      <c r="N367">
        <v>3.65</v>
      </c>
      <c r="O367">
        <v>81.155829999999995</v>
      </c>
      <c r="P367">
        <v>86.044004000000001</v>
      </c>
      <c r="Q367">
        <v>88.564724999999996</v>
      </c>
    </row>
    <row r="368" spans="1:17" x14ac:dyDescent="0.15">
      <c r="A368">
        <v>3.66</v>
      </c>
      <c r="B368">
        <v>58.213000000000001</v>
      </c>
      <c r="C368">
        <v>72.016694999999999</v>
      </c>
      <c r="D368">
        <v>19.689335</v>
      </c>
      <c r="F368">
        <v>3.66</v>
      </c>
      <c r="G368">
        <v>87.596236000000005</v>
      </c>
      <c r="I368">
        <v>3.66</v>
      </c>
      <c r="J368">
        <v>96.551745999999994</v>
      </c>
      <c r="K368">
        <v>81.171347999999995</v>
      </c>
      <c r="L368">
        <v>83.038048000000003</v>
      </c>
      <c r="N368">
        <v>3.66</v>
      </c>
      <c r="O368">
        <v>81.508133000000001</v>
      </c>
      <c r="P368">
        <v>85.545394000000002</v>
      </c>
      <c r="Q368">
        <v>87.064913000000004</v>
      </c>
    </row>
    <row r="369" spans="1:17" x14ac:dyDescent="0.15">
      <c r="A369">
        <v>3.67</v>
      </c>
      <c r="B369">
        <v>58.214041000000002</v>
      </c>
      <c r="C369">
        <v>71.737891000000005</v>
      </c>
      <c r="D369">
        <v>19.654412000000001</v>
      </c>
      <c r="F369">
        <v>3.67</v>
      </c>
      <c r="G369">
        <v>87.262545000000003</v>
      </c>
      <c r="I369">
        <v>3.67</v>
      </c>
      <c r="J369">
        <v>96.235737</v>
      </c>
      <c r="K369">
        <v>81.010535000000004</v>
      </c>
      <c r="L369">
        <v>82.512213000000003</v>
      </c>
      <c r="N369">
        <v>3.67</v>
      </c>
      <c r="O369">
        <v>81.628834999999995</v>
      </c>
      <c r="P369">
        <v>84.846540000000005</v>
      </c>
      <c r="Q369">
        <v>85.626159999999999</v>
      </c>
    </row>
    <row r="370" spans="1:17" x14ac:dyDescent="0.15">
      <c r="A370">
        <v>3.68</v>
      </c>
      <c r="B370">
        <v>58.213213000000003</v>
      </c>
      <c r="C370">
        <v>71.461029999999994</v>
      </c>
      <c r="D370">
        <v>19.615331999999999</v>
      </c>
      <c r="F370">
        <v>3.68</v>
      </c>
      <c r="G370">
        <v>86.927209000000005</v>
      </c>
      <c r="I370">
        <v>3.68</v>
      </c>
      <c r="J370">
        <v>95.913338999999993</v>
      </c>
      <c r="K370">
        <v>80.754718999999994</v>
      </c>
      <c r="L370">
        <v>81.947773999999995</v>
      </c>
      <c r="N370">
        <v>3.68</v>
      </c>
      <c r="O370">
        <v>81.841027999999994</v>
      </c>
      <c r="P370">
        <v>83.954044999999994</v>
      </c>
      <c r="Q370">
        <v>84.258043999999998</v>
      </c>
    </row>
    <row r="371" spans="1:17" x14ac:dyDescent="0.15">
      <c r="A371">
        <v>3.69</v>
      </c>
      <c r="B371">
        <v>58.210537000000002</v>
      </c>
      <c r="C371">
        <v>71.186169000000007</v>
      </c>
      <c r="D371">
        <v>19.572206999999999</v>
      </c>
      <c r="F371">
        <v>3.69</v>
      </c>
      <c r="G371">
        <v>86.590346999999994</v>
      </c>
      <c r="I371">
        <v>3.69</v>
      </c>
      <c r="J371">
        <v>95.587480999999997</v>
      </c>
      <c r="K371">
        <v>80.400126999999998</v>
      </c>
      <c r="L371">
        <v>81.279252999999997</v>
      </c>
      <c r="N371">
        <v>3.69</v>
      </c>
      <c r="O371">
        <v>82.949191999999996</v>
      </c>
      <c r="P371">
        <v>82.877504999999999</v>
      </c>
      <c r="Q371">
        <v>82.968878000000004</v>
      </c>
    </row>
    <row r="372" spans="1:17" x14ac:dyDescent="0.15">
      <c r="A372">
        <v>3.7</v>
      </c>
      <c r="B372">
        <v>58.206029999999998</v>
      </c>
      <c r="C372">
        <v>70.913359999999997</v>
      </c>
      <c r="D372">
        <v>19.525162000000002</v>
      </c>
      <c r="F372">
        <v>3.7</v>
      </c>
      <c r="G372">
        <v>86.252077</v>
      </c>
      <c r="I372">
        <v>3.7</v>
      </c>
      <c r="J372">
        <v>95.260420999999994</v>
      </c>
      <c r="K372">
        <v>79.945894999999993</v>
      </c>
      <c r="L372">
        <v>80.504644999999996</v>
      </c>
      <c r="N372">
        <v>3.7</v>
      </c>
      <c r="O372">
        <v>84.322292000000004</v>
      </c>
      <c r="P372">
        <v>81.629514999999998</v>
      </c>
      <c r="Q372">
        <v>81.987915999999998</v>
      </c>
    </row>
    <row r="373" spans="1:17" x14ac:dyDescent="0.15">
      <c r="A373">
        <v>3.71</v>
      </c>
      <c r="B373">
        <v>58.200122999999998</v>
      </c>
      <c r="C373">
        <v>70.642651000000001</v>
      </c>
      <c r="D373">
        <v>19.474329999999998</v>
      </c>
      <c r="F373">
        <v>3.71</v>
      </c>
      <c r="G373">
        <v>85.912510999999995</v>
      </c>
      <c r="I373">
        <v>3.71</v>
      </c>
      <c r="J373">
        <v>94.933813999999998</v>
      </c>
      <c r="K373">
        <v>79.393885999999995</v>
      </c>
      <c r="L373">
        <v>79.652889000000002</v>
      </c>
      <c r="N373">
        <v>3.71</v>
      </c>
      <c r="O373">
        <v>85.685929999999999</v>
      </c>
      <c r="P373">
        <v>81.150099999999995</v>
      </c>
      <c r="Q373">
        <v>81.395568999999995</v>
      </c>
    </row>
    <row r="374" spans="1:17" x14ac:dyDescent="0.15">
      <c r="A374">
        <v>3.72</v>
      </c>
      <c r="B374">
        <v>58.201715999999998</v>
      </c>
      <c r="C374">
        <v>70.374088</v>
      </c>
      <c r="D374">
        <v>19.41985</v>
      </c>
      <c r="F374">
        <v>3.72</v>
      </c>
      <c r="G374">
        <v>85.571763000000004</v>
      </c>
      <c r="I374">
        <v>3.72</v>
      </c>
      <c r="J374">
        <v>94.608789000000002</v>
      </c>
      <c r="K374">
        <v>78.748407</v>
      </c>
      <c r="L374">
        <v>78.722845000000007</v>
      </c>
      <c r="N374">
        <v>3.72</v>
      </c>
      <c r="O374">
        <v>87.364945000000006</v>
      </c>
      <c r="P374">
        <v>83.246219999999994</v>
      </c>
      <c r="Q374">
        <v>82.007345999999998</v>
      </c>
    </row>
    <row r="375" spans="1:17" x14ac:dyDescent="0.15">
      <c r="A375">
        <v>3.73</v>
      </c>
      <c r="B375">
        <v>58.201397</v>
      </c>
      <c r="C375">
        <v>70.107712000000006</v>
      </c>
      <c r="D375">
        <v>19.361867</v>
      </c>
      <c r="F375">
        <v>3.73</v>
      </c>
      <c r="G375">
        <v>85.229938000000004</v>
      </c>
      <c r="I375">
        <v>3.73</v>
      </c>
      <c r="J375">
        <v>94.286035999999996</v>
      </c>
      <c r="K375">
        <v>78.015849000000003</v>
      </c>
      <c r="L375">
        <v>77.688980000000001</v>
      </c>
      <c r="N375">
        <v>3.73</v>
      </c>
      <c r="O375">
        <v>88.861840000000001</v>
      </c>
      <c r="P375">
        <v>85.171037999999996</v>
      </c>
      <c r="Q375">
        <v>83.774396999999993</v>
      </c>
    </row>
    <row r="376" spans="1:17" x14ac:dyDescent="0.15">
      <c r="A376">
        <v>3.74</v>
      </c>
      <c r="B376">
        <v>58.199157999999997</v>
      </c>
      <c r="C376">
        <v>69.843558000000002</v>
      </c>
      <c r="D376">
        <v>19.300526000000001</v>
      </c>
      <c r="F376">
        <v>3.74</v>
      </c>
      <c r="G376">
        <v>84.887145000000004</v>
      </c>
      <c r="I376">
        <v>3.74</v>
      </c>
      <c r="J376">
        <v>93.965891999999997</v>
      </c>
      <c r="K376">
        <v>79.510569000000004</v>
      </c>
      <c r="L376">
        <v>76.578819999999993</v>
      </c>
      <c r="N376">
        <v>3.74</v>
      </c>
      <c r="O376">
        <v>90.158359000000004</v>
      </c>
      <c r="P376">
        <v>86.906263999999993</v>
      </c>
      <c r="Q376">
        <v>85.452517999999998</v>
      </c>
    </row>
    <row r="377" spans="1:17" x14ac:dyDescent="0.15">
      <c r="A377">
        <v>3.75</v>
      </c>
      <c r="B377">
        <v>58.194986999999998</v>
      </c>
      <c r="C377">
        <v>69.581660999999997</v>
      </c>
      <c r="D377">
        <v>19.235975</v>
      </c>
      <c r="F377">
        <v>3.75</v>
      </c>
      <c r="G377">
        <v>84.543485000000004</v>
      </c>
      <c r="I377">
        <v>3.75</v>
      </c>
      <c r="J377">
        <v>93.648424000000006</v>
      </c>
      <c r="K377">
        <v>81.008514000000005</v>
      </c>
      <c r="L377">
        <v>75.406351999999998</v>
      </c>
      <c r="N377">
        <v>3.75</v>
      </c>
      <c r="O377">
        <v>91.239270000000005</v>
      </c>
      <c r="P377">
        <v>88.439006000000006</v>
      </c>
      <c r="Q377">
        <v>87.044828999999993</v>
      </c>
    </row>
    <row r="378" spans="1:17" x14ac:dyDescent="0.15">
      <c r="A378">
        <v>3.76</v>
      </c>
      <c r="B378">
        <v>58.188867999999999</v>
      </c>
      <c r="C378">
        <v>69.322050000000004</v>
      </c>
      <c r="D378">
        <v>19.168361000000001</v>
      </c>
      <c r="F378">
        <v>3.76</v>
      </c>
      <c r="G378">
        <v>84.199059000000005</v>
      </c>
      <c r="I378">
        <v>3.76</v>
      </c>
      <c r="J378">
        <v>93.333494000000002</v>
      </c>
      <c r="K378">
        <v>82.395253999999994</v>
      </c>
      <c r="L378">
        <v>74.153723999999997</v>
      </c>
      <c r="N378">
        <v>3.76</v>
      </c>
      <c r="O378">
        <v>92.174732000000006</v>
      </c>
      <c r="P378">
        <v>89.802420999999995</v>
      </c>
      <c r="Q378">
        <v>88.554495000000003</v>
      </c>
    </row>
    <row r="379" spans="1:17" x14ac:dyDescent="0.15">
      <c r="A379">
        <v>3.77</v>
      </c>
      <c r="B379">
        <v>58.180782000000001</v>
      </c>
      <c r="C379">
        <v>69.064747999999994</v>
      </c>
      <c r="D379">
        <v>19.097829000000001</v>
      </c>
      <c r="F379">
        <v>3.77</v>
      </c>
      <c r="G379">
        <v>83.853966</v>
      </c>
      <c r="I379">
        <v>3.77</v>
      </c>
      <c r="J379">
        <v>93.020818000000006</v>
      </c>
      <c r="K379">
        <v>83.779770999999997</v>
      </c>
      <c r="L379">
        <v>73.398942000000005</v>
      </c>
      <c r="N379">
        <v>3.77</v>
      </c>
      <c r="O379">
        <v>93.174749000000006</v>
      </c>
      <c r="P379">
        <v>90.995085000000003</v>
      </c>
      <c r="Q379">
        <v>89.984373000000005</v>
      </c>
    </row>
    <row r="380" spans="1:17" x14ac:dyDescent="0.15">
      <c r="A380">
        <v>3.78</v>
      </c>
      <c r="B380">
        <v>58.170706000000003</v>
      </c>
      <c r="C380">
        <v>68.809777999999994</v>
      </c>
      <c r="D380">
        <v>19.048686</v>
      </c>
      <c r="F380">
        <v>3.78</v>
      </c>
      <c r="G380">
        <v>83.508300000000006</v>
      </c>
      <c r="I380">
        <v>3.78</v>
      </c>
      <c r="J380">
        <v>92.710001000000005</v>
      </c>
      <c r="K380">
        <v>85.257273999999995</v>
      </c>
      <c r="L380">
        <v>72.673625000000001</v>
      </c>
      <c r="N380">
        <v>3.78</v>
      </c>
      <c r="O380">
        <v>93.942196999999993</v>
      </c>
      <c r="P380">
        <v>91.978943000000001</v>
      </c>
      <c r="Q380">
        <v>91.336708999999999</v>
      </c>
    </row>
    <row r="381" spans="1:17" x14ac:dyDescent="0.15">
      <c r="A381">
        <v>3.79</v>
      </c>
      <c r="B381">
        <v>58.158614999999998</v>
      </c>
      <c r="C381">
        <v>68.557157000000004</v>
      </c>
      <c r="D381">
        <v>19.063251000000001</v>
      </c>
      <c r="F381">
        <v>3.79</v>
      </c>
      <c r="G381">
        <v>83.162154999999998</v>
      </c>
      <c r="I381">
        <v>3.79</v>
      </c>
      <c r="J381">
        <v>92.400564000000003</v>
      </c>
      <c r="K381">
        <v>86.667730000000006</v>
      </c>
      <c r="L381">
        <v>71.930240999999995</v>
      </c>
      <c r="N381">
        <v>3.79</v>
      </c>
      <c r="O381">
        <v>94.475649000000004</v>
      </c>
      <c r="P381">
        <v>92.758964000000006</v>
      </c>
      <c r="Q381">
        <v>92.650732000000005</v>
      </c>
    </row>
    <row r="382" spans="1:17" x14ac:dyDescent="0.15">
      <c r="A382">
        <v>3.8</v>
      </c>
      <c r="B382">
        <v>58.144483999999999</v>
      </c>
      <c r="C382">
        <v>68.306897000000006</v>
      </c>
      <c r="D382">
        <v>19.075939000000002</v>
      </c>
      <c r="F382">
        <v>3.8</v>
      </c>
      <c r="G382">
        <v>82.815619999999996</v>
      </c>
      <c r="I382">
        <v>3.8</v>
      </c>
      <c r="J382">
        <v>92.111388000000005</v>
      </c>
      <c r="K382">
        <v>87.973866999999998</v>
      </c>
      <c r="L382">
        <v>71.126898999999995</v>
      </c>
      <c r="N382">
        <v>3.8</v>
      </c>
      <c r="O382">
        <v>94.778570000000002</v>
      </c>
      <c r="P382">
        <v>93.343132999999995</v>
      </c>
      <c r="Q382">
        <v>93.914471000000006</v>
      </c>
    </row>
    <row r="383" spans="1:17" x14ac:dyDescent="0.15">
      <c r="A383">
        <v>3.81</v>
      </c>
      <c r="B383">
        <v>58.128284999999998</v>
      </c>
      <c r="C383">
        <v>68.059006999999994</v>
      </c>
      <c r="D383">
        <v>19.086817</v>
      </c>
      <c r="F383">
        <v>3.81</v>
      </c>
      <c r="G383">
        <v>82.468784999999997</v>
      </c>
      <c r="I383">
        <v>3.81</v>
      </c>
      <c r="J383">
        <v>92.045340999999993</v>
      </c>
      <c r="K383">
        <v>89.177817000000005</v>
      </c>
      <c r="L383">
        <v>71.179203999999999</v>
      </c>
      <c r="N383">
        <v>3.81</v>
      </c>
      <c r="O383">
        <v>94.859075000000004</v>
      </c>
      <c r="P383">
        <v>93.741557</v>
      </c>
      <c r="Q383">
        <v>95.155952999999997</v>
      </c>
    </row>
    <row r="384" spans="1:17" x14ac:dyDescent="0.15">
      <c r="A384">
        <v>3.82</v>
      </c>
      <c r="B384">
        <v>58.109991999999998</v>
      </c>
      <c r="C384">
        <v>67.813494000000006</v>
      </c>
      <c r="D384">
        <v>19.095950999999999</v>
      </c>
      <c r="F384">
        <v>3.82</v>
      </c>
      <c r="G384">
        <v>82.121735000000001</v>
      </c>
      <c r="I384">
        <v>3.82</v>
      </c>
      <c r="J384">
        <v>92.093648000000002</v>
      </c>
      <c r="K384">
        <v>90.282999000000004</v>
      </c>
      <c r="L384">
        <v>71.299574000000007</v>
      </c>
      <c r="N384">
        <v>3.82</v>
      </c>
      <c r="O384">
        <v>94.729461000000001</v>
      </c>
      <c r="P384">
        <v>93.965584000000007</v>
      </c>
      <c r="Q384">
        <v>96.462467000000004</v>
      </c>
    </row>
    <row r="385" spans="1:17" x14ac:dyDescent="0.15">
      <c r="A385">
        <v>3.83</v>
      </c>
      <c r="B385">
        <v>58.089579000000001</v>
      </c>
      <c r="C385">
        <v>67.570357000000001</v>
      </c>
      <c r="D385">
        <v>19.103404999999999</v>
      </c>
      <c r="F385">
        <v>3.83</v>
      </c>
      <c r="G385">
        <v>81.774552</v>
      </c>
      <c r="I385">
        <v>3.83</v>
      </c>
      <c r="J385">
        <v>92.121191999999994</v>
      </c>
      <c r="K385">
        <v>91.293801999999999</v>
      </c>
      <c r="L385">
        <v>71.313254999999998</v>
      </c>
      <c r="N385">
        <v>3.83</v>
      </c>
      <c r="O385">
        <v>94.434067999999996</v>
      </c>
      <c r="P385">
        <v>94.027009000000007</v>
      </c>
      <c r="Q385">
        <v>97.694997000000001</v>
      </c>
    </row>
    <row r="386" spans="1:17" x14ac:dyDescent="0.15">
      <c r="A386">
        <v>3.84</v>
      </c>
      <c r="B386">
        <v>58.067020999999997</v>
      </c>
      <c r="C386">
        <v>67.329597000000007</v>
      </c>
      <c r="D386">
        <v>19.109238000000001</v>
      </c>
      <c r="F386">
        <v>3.84</v>
      </c>
      <c r="G386">
        <v>81.427318999999997</v>
      </c>
      <c r="I386">
        <v>3.84</v>
      </c>
      <c r="J386">
        <v>92.127771999999993</v>
      </c>
      <c r="K386">
        <v>92.215252000000007</v>
      </c>
      <c r="L386">
        <v>71.214680000000001</v>
      </c>
      <c r="N386">
        <v>3.84</v>
      </c>
      <c r="O386">
        <v>94.019495000000006</v>
      </c>
      <c r="P386">
        <v>93.937419000000006</v>
      </c>
      <c r="Q386">
        <v>98.861042999999995</v>
      </c>
    </row>
    <row r="387" spans="1:17" x14ac:dyDescent="0.15">
      <c r="A387">
        <v>3.85</v>
      </c>
      <c r="B387">
        <v>58.042293999999998</v>
      </c>
      <c r="C387">
        <v>67.091206</v>
      </c>
      <c r="D387">
        <v>19.113510000000002</v>
      </c>
      <c r="F387">
        <v>3.85</v>
      </c>
      <c r="G387">
        <v>81.080115000000006</v>
      </c>
      <c r="I387">
        <v>3.85</v>
      </c>
      <c r="J387">
        <v>92.113061000000002</v>
      </c>
      <c r="K387">
        <v>93.052672000000001</v>
      </c>
      <c r="L387">
        <v>71.047802000000004</v>
      </c>
      <c r="N387">
        <v>3.85</v>
      </c>
      <c r="O387">
        <v>93.445400000000006</v>
      </c>
      <c r="P387">
        <v>93.762742000000003</v>
      </c>
      <c r="Q387">
        <v>100.001429</v>
      </c>
    </row>
    <row r="388" spans="1:17" x14ac:dyDescent="0.15">
      <c r="A388">
        <v>3.86</v>
      </c>
      <c r="B388">
        <v>58.015379000000003</v>
      </c>
      <c r="C388">
        <v>66.855176</v>
      </c>
      <c r="D388">
        <v>19.116275000000002</v>
      </c>
      <c r="F388">
        <v>3.86</v>
      </c>
      <c r="G388">
        <v>80.733014999999995</v>
      </c>
      <c r="I388">
        <v>3.86</v>
      </c>
      <c r="J388">
        <v>92.076606999999996</v>
      </c>
      <c r="K388">
        <v>93.811351999999999</v>
      </c>
      <c r="L388">
        <v>71.00609</v>
      </c>
      <c r="N388">
        <v>3.86</v>
      </c>
      <c r="O388">
        <v>93.030162000000004</v>
      </c>
      <c r="P388">
        <v>93.505925000000005</v>
      </c>
      <c r="Q388">
        <v>101.055331</v>
      </c>
    </row>
    <row r="389" spans="1:17" x14ac:dyDescent="0.15">
      <c r="A389">
        <v>3.87</v>
      </c>
      <c r="B389">
        <v>57.986257000000002</v>
      </c>
      <c r="C389">
        <v>66.621493999999998</v>
      </c>
      <c r="D389">
        <v>19.117587</v>
      </c>
      <c r="F389">
        <v>3.87</v>
      </c>
      <c r="G389">
        <v>80.386094</v>
      </c>
      <c r="I389">
        <v>3.87</v>
      </c>
      <c r="J389">
        <v>92.017840000000007</v>
      </c>
      <c r="K389">
        <v>94.542890999999997</v>
      </c>
      <c r="L389">
        <v>71.717474999999993</v>
      </c>
      <c r="N389">
        <v>3.87</v>
      </c>
      <c r="O389">
        <v>92.574929999999995</v>
      </c>
      <c r="P389">
        <v>93.399726000000001</v>
      </c>
      <c r="Q389">
        <v>102.016492</v>
      </c>
    </row>
    <row r="390" spans="1:17" x14ac:dyDescent="0.15">
      <c r="A390">
        <v>3.88</v>
      </c>
      <c r="B390">
        <v>57.954912999999998</v>
      </c>
      <c r="C390">
        <v>66.390146999999999</v>
      </c>
      <c r="D390">
        <v>19.117498000000001</v>
      </c>
      <c r="F390">
        <v>3.88</v>
      </c>
      <c r="G390">
        <v>80.039424999999994</v>
      </c>
      <c r="I390">
        <v>3.88</v>
      </c>
      <c r="J390">
        <v>92.524626999999995</v>
      </c>
      <c r="K390">
        <v>95.219807000000003</v>
      </c>
      <c r="L390">
        <v>72.501097999999999</v>
      </c>
      <c r="N390">
        <v>3.88</v>
      </c>
      <c r="O390">
        <v>92.00018</v>
      </c>
      <c r="P390">
        <v>93.169070000000005</v>
      </c>
      <c r="Q390">
        <v>102.87830200000001</v>
      </c>
    </row>
    <row r="391" spans="1:17" x14ac:dyDescent="0.15">
      <c r="A391">
        <v>3.89</v>
      </c>
      <c r="B391">
        <v>57.921335999999997</v>
      </c>
      <c r="C391">
        <v>66.161113999999998</v>
      </c>
      <c r="D391">
        <v>19.116059</v>
      </c>
      <c r="F391">
        <v>3.89</v>
      </c>
      <c r="G391">
        <v>79.693078</v>
      </c>
      <c r="I391">
        <v>3.89</v>
      </c>
      <c r="J391">
        <v>92.951830999999999</v>
      </c>
      <c r="K391">
        <v>95.830682999999993</v>
      </c>
      <c r="L391">
        <v>73.343320000000006</v>
      </c>
      <c r="N391">
        <v>3.89</v>
      </c>
      <c r="O391">
        <v>91.324914000000007</v>
      </c>
      <c r="P391">
        <v>93.199686</v>
      </c>
      <c r="Q391">
        <v>103.634055</v>
      </c>
    </row>
    <row r="392" spans="1:17" x14ac:dyDescent="0.15">
      <c r="A392">
        <v>3.9</v>
      </c>
      <c r="B392">
        <v>57.885517999999998</v>
      </c>
      <c r="C392">
        <v>65.934376</v>
      </c>
      <c r="D392">
        <v>19.113320999999999</v>
      </c>
      <c r="F392">
        <v>3.9</v>
      </c>
      <c r="G392">
        <v>79.347121000000001</v>
      </c>
      <c r="I392">
        <v>3.9</v>
      </c>
      <c r="J392">
        <v>93.245054999999994</v>
      </c>
      <c r="K392">
        <v>96.378005999999999</v>
      </c>
      <c r="L392">
        <v>74.226405999999997</v>
      </c>
      <c r="N392">
        <v>3.9</v>
      </c>
      <c r="O392">
        <v>90.567158000000006</v>
      </c>
      <c r="P392">
        <v>93.169459000000003</v>
      </c>
      <c r="Q392">
        <v>104.27722199999999</v>
      </c>
    </row>
    <row r="393" spans="1:17" x14ac:dyDescent="0.15">
      <c r="A393">
        <v>3.91</v>
      </c>
      <c r="B393">
        <v>57.847456000000001</v>
      </c>
      <c r="C393">
        <v>65.709907999999999</v>
      </c>
      <c r="D393">
        <v>19.109335000000002</v>
      </c>
      <c r="F393">
        <v>3.91</v>
      </c>
      <c r="G393">
        <v>79.001620000000003</v>
      </c>
      <c r="I393">
        <v>3.91</v>
      </c>
      <c r="J393">
        <v>93.358248000000003</v>
      </c>
      <c r="K393">
        <v>96.863158999999996</v>
      </c>
      <c r="L393">
        <v>75.139769999999999</v>
      </c>
      <c r="N393">
        <v>3.91</v>
      </c>
      <c r="O393">
        <v>89.743712000000002</v>
      </c>
      <c r="P393">
        <v>93.020599000000004</v>
      </c>
      <c r="Q393">
        <v>104.801733</v>
      </c>
    </row>
    <row r="394" spans="1:17" x14ac:dyDescent="0.15">
      <c r="A394">
        <v>3.92</v>
      </c>
      <c r="B394">
        <v>57.807150999999998</v>
      </c>
      <c r="C394">
        <v>65.487685999999997</v>
      </c>
      <c r="D394">
        <v>19.104153</v>
      </c>
      <c r="F394">
        <v>3.92</v>
      </c>
      <c r="G394">
        <v>78.656639999999996</v>
      </c>
      <c r="I394">
        <v>3.92</v>
      </c>
      <c r="J394">
        <v>93.350926999999999</v>
      </c>
      <c r="K394">
        <v>97.286385999999993</v>
      </c>
      <c r="L394">
        <v>76.089969999999994</v>
      </c>
      <c r="N394">
        <v>3.92</v>
      </c>
      <c r="O394">
        <v>88.870103999999998</v>
      </c>
      <c r="P394">
        <v>92.758177000000003</v>
      </c>
      <c r="Q394">
        <v>105.202246</v>
      </c>
    </row>
    <row r="395" spans="1:17" x14ac:dyDescent="0.15">
      <c r="A395">
        <v>3.93</v>
      </c>
      <c r="B395">
        <v>57.764606999999998</v>
      </c>
      <c r="C395">
        <v>65.507451000000003</v>
      </c>
      <c r="D395">
        <v>19.097829999999998</v>
      </c>
      <c r="F395">
        <v>3.93</v>
      </c>
      <c r="G395">
        <v>78.312242999999995</v>
      </c>
      <c r="I395">
        <v>3.93</v>
      </c>
      <c r="J395">
        <v>93.196732999999995</v>
      </c>
      <c r="K395">
        <v>97.646832000000003</v>
      </c>
      <c r="L395">
        <v>77.066839000000002</v>
      </c>
      <c r="N395">
        <v>3.93</v>
      </c>
      <c r="O395">
        <v>87.960697999999994</v>
      </c>
      <c r="P395">
        <v>92.387863999999993</v>
      </c>
      <c r="Q395">
        <v>105.4744</v>
      </c>
    </row>
    <row r="396" spans="1:17" x14ac:dyDescent="0.15">
      <c r="A396">
        <v>3.94</v>
      </c>
      <c r="B396">
        <v>57.719833999999999</v>
      </c>
      <c r="C396">
        <v>65.562285000000003</v>
      </c>
      <c r="D396">
        <v>19.090423000000001</v>
      </c>
      <c r="F396">
        <v>3.94</v>
      </c>
      <c r="G396">
        <v>77.968489000000005</v>
      </c>
      <c r="I396">
        <v>3.94</v>
      </c>
      <c r="J396">
        <v>93.049980000000005</v>
      </c>
      <c r="K396">
        <v>97.942665000000005</v>
      </c>
      <c r="L396">
        <v>78.098170999999994</v>
      </c>
      <c r="N396">
        <v>3.94</v>
      </c>
      <c r="O396">
        <v>87.028941000000003</v>
      </c>
      <c r="P396">
        <v>91.916211000000004</v>
      </c>
      <c r="Q396">
        <v>105.615031</v>
      </c>
    </row>
    <row r="397" spans="1:17" x14ac:dyDescent="0.15">
      <c r="A397">
        <v>3.95</v>
      </c>
      <c r="B397">
        <v>57.672846</v>
      </c>
      <c r="C397">
        <v>65.624021999999997</v>
      </c>
      <c r="D397">
        <v>19.081992</v>
      </c>
      <c r="F397">
        <v>3.95</v>
      </c>
      <c r="G397">
        <v>77.625437000000005</v>
      </c>
      <c r="I397">
        <v>3.95</v>
      </c>
      <c r="J397">
        <v>93.072525999999996</v>
      </c>
      <c r="K397">
        <v>98.171263999999994</v>
      </c>
      <c r="L397">
        <v>79.454959000000002</v>
      </c>
      <c r="N397">
        <v>3.95</v>
      </c>
      <c r="O397">
        <v>86.087660999999997</v>
      </c>
      <c r="P397">
        <v>91.350825</v>
      </c>
      <c r="Q397">
        <v>105.62849799999999</v>
      </c>
    </row>
    <row r="398" spans="1:17" x14ac:dyDescent="0.15">
      <c r="A398">
        <v>3.96</v>
      </c>
      <c r="B398">
        <v>57.623660999999998</v>
      </c>
      <c r="C398">
        <v>65.684647999999996</v>
      </c>
      <c r="D398">
        <v>19.072600999999999</v>
      </c>
      <c r="F398">
        <v>3.96</v>
      </c>
      <c r="G398">
        <v>77.283142999999995</v>
      </c>
      <c r="I398">
        <v>3.96</v>
      </c>
      <c r="J398">
        <v>92.997220999999996</v>
      </c>
      <c r="K398">
        <v>98.329464999999999</v>
      </c>
      <c r="L398">
        <v>80.770493999999999</v>
      </c>
      <c r="N398">
        <v>3.96</v>
      </c>
      <c r="O398">
        <v>85.149383999999998</v>
      </c>
      <c r="P398">
        <v>90.700438000000005</v>
      </c>
      <c r="Q398">
        <v>105.581484</v>
      </c>
    </row>
    <row r="399" spans="1:17" x14ac:dyDescent="0.15">
      <c r="A399">
        <v>3.97</v>
      </c>
      <c r="B399">
        <v>57.572302000000001</v>
      </c>
      <c r="C399">
        <v>65.738169999999997</v>
      </c>
      <c r="D399">
        <v>19.062321000000001</v>
      </c>
      <c r="F399">
        <v>3.97</v>
      </c>
      <c r="G399">
        <v>76.941661999999994</v>
      </c>
      <c r="I399">
        <v>3.97</v>
      </c>
      <c r="J399">
        <v>92.765908999999994</v>
      </c>
      <c r="K399">
        <v>98.424972999999994</v>
      </c>
      <c r="L399">
        <v>82.066754000000003</v>
      </c>
      <c r="N399">
        <v>3.97</v>
      </c>
      <c r="O399">
        <v>84.226585</v>
      </c>
      <c r="P399">
        <v>89.974857</v>
      </c>
      <c r="Q399">
        <v>105.401419</v>
      </c>
    </row>
    <row r="400" spans="1:17" x14ac:dyDescent="0.15">
      <c r="A400">
        <v>3.98</v>
      </c>
      <c r="B400">
        <v>57.518794999999997</v>
      </c>
      <c r="C400">
        <v>65.784747999999993</v>
      </c>
      <c r="D400">
        <v>19.051224999999999</v>
      </c>
      <c r="F400">
        <v>3.98</v>
      </c>
      <c r="G400">
        <v>76.601048000000006</v>
      </c>
      <c r="I400">
        <v>3.98</v>
      </c>
      <c r="J400">
        <v>92.434550999999999</v>
      </c>
      <c r="K400">
        <v>98.468456000000003</v>
      </c>
      <c r="L400">
        <v>83.326150999999996</v>
      </c>
      <c r="N400">
        <v>3.98</v>
      </c>
      <c r="O400">
        <v>83.358337000000006</v>
      </c>
      <c r="P400">
        <v>89.184791000000004</v>
      </c>
      <c r="Q400">
        <v>105.300106</v>
      </c>
    </row>
    <row r="401" spans="1:17" x14ac:dyDescent="0.15">
      <c r="A401">
        <v>3.99</v>
      </c>
      <c r="B401">
        <v>57.463172</v>
      </c>
      <c r="C401">
        <v>65.824538000000004</v>
      </c>
      <c r="D401">
        <v>19.039394000000001</v>
      </c>
      <c r="F401">
        <v>3.99</v>
      </c>
      <c r="G401">
        <v>76.261352000000002</v>
      </c>
      <c r="I401">
        <v>3.99</v>
      </c>
      <c r="J401">
        <v>91.936318</v>
      </c>
      <c r="K401">
        <v>98.457973999999993</v>
      </c>
      <c r="L401">
        <v>84.516935000000004</v>
      </c>
      <c r="N401">
        <v>3.99</v>
      </c>
      <c r="O401">
        <v>82.531772000000004</v>
      </c>
      <c r="P401">
        <v>88.406158000000005</v>
      </c>
      <c r="Q401">
        <v>105.173169</v>
      </c>
    </row>
    <row r="402" spans="1:17" x14ac:dyDescent="0.15">
      <c r="A402">
        <v>4</v>
      </c>
      <c r="B402">
        <v>57.405465999999997</v>
      </c>
      <c r="C402">
        <v>65.857690000000005</v>
      </c>
      <c r="D402">
        <v>19.026914999999999</v>
      </c>
      <c r="F402">
        <v>4</v>
      </c>
      <c r="G402">
        <v>75.922623999999999</v>
      </c>
      <c r="I402">
        <v>4</v>
      </c>
      <c r="J402">
        <v>91.257318999999995</v>
      </c>
      <c r="K402">
        <v>98.372703999999999</v>
      </c>
      <c r="L402">
        <v>85.627329000000003</v>
      </c>
      <c r="N402">
        <v>4</v>
      </c>
      <c r="O402">
        <v>81.755217000000002</v>
      </c>
      <c r="P402">
        <v>88.462744000000001</v>
      </c>
      <c r="Q402">
        <v>104.919335</v>
      </c>
    </row>
    <row r="403" spans="1:17" x14ac:dyDescent="0.15">
      <c r="A403">
        <v>4.01</v>
      </c>
      <c r="B403">
        <v>57.345716000000003</v>
      </c>
      <c r="C403">
        <v>65.884349</v>
      </c>
      <c r="D403">
        <v>19.013881000000001</v>
      </c>
      <c r="F403">
        <v>4.01</v>
      </c>
      <c r="G403">
        <v>75.584911000000005</v>
      </c>
      <c r="I403">
        <v>4.01</v>
      </c>
      <c r="J403">
        <v>90.415786999999995</v>
      </c>
      <c r="K403">
        <v>98.184376999999998</v>
      </c>
      <c r="L403">
        <v>86.693754999999996</v>
      </c>
      <c r="N403">
        <v>4.01</v>
      </c>
      <c r="O403">
        <v>81.041274999999999</v>
      </c>
      <c r="P403">
        <v>88.370941000000002</v>
      </c>
      <c r="Q403">
        <v>104.54414300000001</v>
      </c>
    </row>
    <row r="404" spans="1:17" x14ac:dyDescent="0.15">
      <c r="A404">
        <v>4.0199999999999996</v>
      </c>
      <c r="B404">
        <v>57.283962000000002</v>
      </c>
      <c r="C404">
        <v>65.904656000000003</v>
      </c>
      <c r="D404">
        <v>19.000392999999999</v>
      </c>
      <c r="F404">
        <v>4.0199999999999996</v>
      </c>
      <c r="G404">
        <v>75.248260000000002</v>
      </c>
      <c r="I404">
        <v>4.0199999999999996</v>
      </c>
      <c r="J404">
        <v>89.454652999999993</v>
      </c>
      <c r="K404">
        <v>97.893244999999993</v>
      </c>
      <c r="L404">
        <v>87.675006999999994</v>
      </c>
      <c r="N404">
        <v>4.0199999999999996</v>
      </c>
      <c r="O404">
        <v>80.401831000000001</v>
      </c>
      <c r="P404">
        <v>88.136809999999997</v>
      </c>
      <c r="Q404">
        <v>104.054338</v>
      </c>
    </row>
    <row r="405" spans="1:17" x14ac:dyDescent="0.15">
      <c r="A405">
        <v>4.03</v>
      </c>
      <c r="B405">
        <v>57.220249000000003</v>
      </c>
      <c r="C405">
        <v>65.918746999999996</v>
      </c>
      <c r="D405">
        <v>18.986557999999999</v>
      </c>
      <c r="F405">
        <v>4.03</v>
      </c>
      <c r="G405">
        <v>74.912717000000001</v>
      </c>
      <c r="I405">
        <v>4.03</v>
      </c>
      <c r="J405">
        <v>88.312599000000006</v>
      </c>
      <c r="K405">
        <v>97.500901999999996</v>
      </c>
      <c r="L405">
        <v>88.541618999999997</v>
      </c>
      <c r="N405">
        <v>4.03</v>
      </c>
      <c r="O405">
        <v>79.847538999999998</v>
      </c>
      <c r="P405">
        <v>87.767810999999995</v>
      </c>
      <c r="Q405">
        <v>103.45765900000001</v>
      </c>
    </row>
    <row r="406" spans="1:17" x14ac:dyDescent="0.15">
      <c r="A406">
        <v>4.04</v>
      </c>
      <c r="B406">
        <v>57.154623999999998</v>
      </c>
      <c r="C406">
        <v>65.926754000000003</v>
      </c>
      <c r="D406">
        <v>18.972490000000001</v>
      </c>
      <c r="F406">
        <v>4.04</v>
      </c>
      <c r="G406">
        <v>74.578323999999995</v>
      </c>
      <c r="I406">
        <v>4.04</v>
      </c>
      <c r="J406">
        <v>87.187588000000005</v>
      </c>
      <c r="K406">
        <v>97.062171000000006</v>
      </c>
      <c r="L406">
        <v>89.281255999999999</v>
      </c>
      <c r="N406">
        <v>4.04</v>
      </c>
      <c r="O406">
        <v>79.387255999999994</v>
      </c>
      <c r="P406">
        <v>87.289789999999996</v>
      </c>
      <c r="Q406">
        <v>102.76258799999999</v>
      </c>
    </row>
    <row r="407" spans="1:17" x14ac:dyDescent="0.15">
      <c r="A407">
        <v>4.05</v>
      </c>
      <c r="B407">
        <v>57.087136000000001</v>
      </c>
      <c r="C407">
        <v>65.928804999999997</v>
      </c>
      <c r="D407">
        <v>18.958310000000001</v>
      </c>
      <c r="F407">
        <v>4.05</v>
      </c>
      <c r="G407">
        <v>74.245123000000007</v>
      </c>
      <c r="I407">
        <v>4.05</v>
      </c>
      <c r="J407">
        <v>86.712356</v>
      </c>
      <c r="K407">
        <v>96.556231999999994</v>
      </c>
      <c r="L407">
        <v>89.935810000000004</v>
      </c>
      <c r="N407">
        <v>4.05</v>
      </c>
      <c r="O407">
        <v>79.027501000000001</v>
      </c>
      <c r="P407">
        <v>86.743018000000006</v>
      </c>
      <c r="Q407">
        <v>101.978082</v>
      </c>
    </row>
    <row r="408" spans="1:17" x14ac:dyDescent="0.15">
      <c r="A408">
        <v>4.0599999999999996</v>
      </c>
      <c r="B408">
        <v>57.017836000000003</v>
      </c>
      <c r="C408">
        <v>65.925025000000005</v>
      </c>
      <c r="D408">
        <v>18.944144999999999</v>
      </c>
      <c r="F408">
        <v>4.0599999999999996</v>
      </c>
      <c r="G408">
        <v>73.913155000000003</v>
      </c>
      <c r="I408">
        <v>4.0599999999999996</v>
      </c>
      <c r="J408">
        <v>86.229273000000006</v>
      </c>
      <c r="K408">
        <v>95.977577999999994</v>
      </c>
      <c r="L408">
        <v>90.467229000000003</v>
      </c>
      <c r="N408">
        <v>4.0599999999999996</v>
      </c>
      <c r="O408">
        <v>78.771991999999997</v>
      </c>
      <c r="P408">
        <v>86.086111000000002</v>
      </c>
      <c r="Q408">
        <v>101.11331</v>
      </c>
    </row>
    <row r="409" spans="1:17" x14ac:dyDescent="0.15">
      <c r="A409">
        <v>4.07</v>
      </c>
      <c r="B409">
        <v>56.946775000000002</v>
      </c>
      <c r="C409">
        <v>65.915535000000006</v>
      </c>
      <c r="D409">
        <v>18.930132</v>
      </c>
      <c r="F409">
        <v>4.07</v>
      </c>
      <c r="G409">
        <v>73.582459</v>
      </c>
      <c r="I409">
        <v>4.07</v>
      </c>
      <c r="J409">
        <v>85.741512999999998</v>
      </c>
      <c r="K409">
        <v>95.332350000000005</v>
      </c>
      <c r="L409">
        <v>90.842715999999996</v>
      </c>
      <c r="N409">
        <v>4.07</v>
      </c>
      <c r="O409">
        <v>78.621306000000004</v>
      </c>
      <c r="P409">
        <v>85.706630000000004</v>
      </c>
      <c r="Q409">
        <v>100.177391</v>
      </c>
    </row>
    <row r="410" spans="1:17" x14ac:dyDescent="0.15">
      <c r="A410">
        <v>4.08</v>
      </c>
      <c r="B410">
        <v>56.874009000000001</v>
      </c>
      <c r="C410">
        <v>65.900452999999999</v>
      </c>
      <c r="D410">
        <v>18.916408000000001</v>
      </c>
      <c r="F410">
        <v>4.08</v>
      </c>
      <c r="G410">
        <v>73.253071000000006</v>
      </c>
      <c r="I410">
        <v>4.08</v>
      </c>
      <c r="J410">
        <v>85.252153000000007</v>
      </c>
      <c r="K410">
        <v>94.627619999999993</v>
      </c>
      <c r="L410">
        <v>91.133455999999995</v>
      </c>
      <c r="N410">
        <v>4.08</v>
      </c>
      <c r="O410">
        <v>78.572715000000002</v>
      </c>
      <c r="P410">
        <v>85.379818</v>
      </c>
      <c r="Q410">
        <v>99.179159999999996</v>
      </c>
    </row>
    <row r="411" spans="1:17" x14ac:dyDescent="0.15">
      <c r="A411">
        <v>4.09</v>
      </c>
      <c r="B411">
        <v>56.799590999999999</v>
      </c>
      <c r="C411">
        <v>65.879892999999996</v>
      </c>
      <c r="D411">
        <v>18.903122</v>
      </c>
      <c r="F411">
        <v>4.09</v>
      </c>
      <c r="G411">
        <v>72.925028999999995</v>
      </c>
      <c r="I411">
        <v>4.09</v>
      </c>
      <c r="J411">
        <v>85.404189000000002</v>
      </c>
      <c r="K411">
        <v>93.910283000000007</v>
      </c>
      <c r="L411">
        <v>91.260126</v>
      </c>
      <c r="N411">
        <v>4.09</v>
      </c>
      <c r="O411">
        <v>78.620199</v>
      </c>
      <c r="P411">
        <v>84.937291999999999</v>
      </c>
      <c r="Q411">
        <v>98.126960999999994</v>
      </c>
    </row>
    <row r="412" spans="1:17" x14ac:dyDescent="0.15">
      <c r="A412">
        <v>4.0999999999999996</v>
      </c>
      <c r="B412">
        <v>56.723576999999999</v>
      </c>
      <c r="C412">
        <v>65.853969000000006</v>
      </c>
      <c r="D412">
        <v>18.890422000000001</v>
      </c>
      <c r="F412">
        <v>4.0999999999999996</v>
      </c>
      <c r="G412">
        <v>72.598366999999996</v>
      </c>
      <c r="I412">
        <v>4.0999999999999996</v>
      </c>
      <c r="J412">
        <v>85.539828</v>
      </c>
      <c r="K412">
        <v>93.157013000000006</v>
      </c>
      <c r="L412">
        <v>91.298410000000004</v>
      </c>
      <c r="N412">
        <v>4.0999999999999996</v>
      </c>
      <c r="O412">
        <v>78.754664000000005</v>
      </c>
      <c r="P412">
        <v>84.386663999999996</v>
      </c>
      <c r="Q412">
        <v>97.029331999999997</v>
      </c>
    </row>
    <row r="413" spans="1:17" x14ac:dyDescent="0.15">
      <c r="A413">
        <v>4.1100000000000003</v>
      </c>
      <c r="B413">
        <v>56.646771999999999</v>
      </c>
      <c r="C413">
        <v>65.822790999999995</v>
      </c>
      <c r="D413">
        <v>18.878464999999998</v>
      </c>
      <c r="F413">
        <v>4.1100000000000003</v>
      </c>
      <c r="G413">
        <v>72.273117999999997</v>
      </c>
      <c r="I413">
        <v>4.1100000000000003</v>
      </c>
      <c r="J413">
        <v>85.501030999999998</v>
      </c>
      <c r="K413">
        <v>92.366084000000001</v>
      </c>
      <c r="L413">
        <v>91.230407999999997</v>
      </c>
      <c r="N413">
        <v>4.1100000000000003</v>
      </c>
      <c r="O413">
        <v>78.964326</v>
      </c>
      <c r="P413">
        <v>83.735517000000002</v>
      </c>
      <c r="Q413">
        <v>95.943656000000004</v>
      </c>
    </row>
    <row r="414" spans="1:17" x14ac:dyDescent="0.15">
      <c r="A414">
        <v>4.12</v>
      </c>
      <c r="B414">
        <v>56.596333000000001</v>
      </c>
      <c r="C414">
        <v>65.786466000000004</v>
      </c>
      <c r="D414">
        <v>18.867408000000001</v>
      </c>
      <c r="F414">
        <v>4.12</v>
      </c>
      <c r="G414">
        <v>71.949314999999999</v>
      </c>
      <c r="I414">
        <v>4.12</v>
      </c>
      <c r="J414">
        <v>85.349491999999998</v>
      </c>
      <c r="K414">
        <v>91.953592999999998</v>
      </c>
      <c r="L414">
        <v>91.076746999999997</v>
      </c>
      <c r="N414">
        <v>4.12</v>
      </c>
      <c r="O414">
        <v>79.306059000000005</v>
      </c>
      <c r="P414">
        <v>83.011640999999997</v>
      </c>
      <c r="Q414">
        <v>94.822250999999994</v>
      </c>
    </row>
    <row r="415" spans="1:17" x14ac:dyDescent="0.15">
      <c r="A415">
        <v>4.13</v>
      </c>
      <c r="B415">
        <v>56.544097999999998</v>
      </c>
      <c r="C415">
        <v>65.745099999999994</v>
      </c>
      <c r="D415">
        <v>18.857413999999999</v>
      </c>
      <c r="F415">
        <v>4.13</v>
      </c>
      <c r="G415">
        <v>71.626987999999997</v>
      </c>
      <c r="I415">
        <v>4.13</v>
      </c>
      <c r="J415">
        <v>85.072558999999998</v>
      </c>
      <c r="K415">
        <v>91.871684000000002</v>
      </c>
      <c r="L415">
        <v>90.813434999999998</v>
      </c>
      <c r="N415">
        <v>4.13</v>
      </c>
      <c r="O415">
        <v>79.855438000000007</v>
      </c>
      <c r="P415">
        <v>82.246948000000003</v>
      </c>
      <c r="Q415">
        <v>93.670434999999998</v>
      </c>
    </row>
    <row r="416" spans="1:17" x14ac:dyDescent="0.15">
      <c r="A416">
        <v>4.1399999999999997</v>
      </c>
      <c r="B416">
        <v>56.490122999999997</v>
      </c>
      <c r="C416">
        <v>65.698797999999996</v>
      </c>
      <c r="D416">
        <v>18.848645000000001</v>
      </c>
      <c r="F416">
        <v>4.1399999999999997</v>
      </c>
      <c r="G416">
        <v>71.306167000000002</v>
      </c>
      <c r="I416">
        <v>4.1399999999999997</v>
      </c>
      <c r="J416">
        <v>84.644797999999994</v>
      </c>
      <c r="K416">
        <v>91.744829999999993</v>
      </c>
      <c r="L416">
        <v>90.436216000000002</v>
      </c>
      <c r="N416">
        <v>4.1399999999999997</v>
      </c>
      <c r="O416">
        <v>80.461952999999994</v>
      </c>
      <c r="P416">
        <v>82.538121000000004</v>
      </c>
      <c r="Q416">
        <v>92.492692000000005</v>
      </c>
    </row>
    <row r="417" spans="1:17" x14ac:dyDescent="0.15">
      <c r="A417">
        <v>4.1500000000000004</v>
      </c>
      <c r="B417">
        <v>56.434463000000001</v>
      </c>
      <c r="C417">
        <v>65.647661999999997</v>
      </c>
      <c r="D417">
        <v>18.841266000000001</v>
      </c>
      <c r="F417">
        <v>4.1500000000000004</v>
      </c>
      <c r="G417">
        <v>70.986879999999999</v>
      </c>
      <c r="I417">
        <v>4.1500000000000004</v>
      </c>
      <c r="J417">
        <v>84.073020999999997</v>
      </c>
      <c r="K417">
        <v>91.579972999999995</v>
      </c>
      <c r="L417">
        <v>89.955254999999994</v>
      </c>
      <c r="N417">
        <v>4.1500000000000004</v>
      </c>
      <c r="O417">
        <v>81.111103999999997</v>
      </c>
      <c r="P417">
        <v>82.812394999999995</v>
      </c>
      <c r="Q417">
        <v>91.584776000000005</v>
      </c>
    </row>
    <row r="418" spans="1:17" x14ac:dyDescent="0.15">
      <c r="A418">
        <v>4.16</v>
      </c>
      <c r="B418">
        <v>56.377172000000002</v>
      </c>
      <c r="C418">
        <v>65.591792999999996</v>
      </c>
      <c r="D418">
        <v>18.835440999999999</v>
      </c>
      <c r="F418">
        <v>4.16</v>
      </c>
      <c r="G418">
        <v>70.669156000000001</v>
      </c>
      <c r="I418">
        <v>4.16</v>
      </c>
      <c r="J418">
        <v>83.406007000000002</v>
      </c>
      <c r="K418">
        <v>91.383463000000006</v>
      </c>
      <c r="L418">
        <v>89.398077000000001</v>
      </c>
      <c r="N418">
        <v>4.16</v>
      </c>
      <c r="O418">
        <v>81.787891999999999</v>
      </c>
      <c r="P418">
        <v>83.017719</v>
      </c>
      <c r="Q418">
        <v>90.972412000000006</v>
      </c>
    </row>
    <row r="419" spans="1:17" x14ac:dyDescent="0.15">
      <c r="A419">
        <v>4.17</v>
      </c>
      <c r="B419">
        <v>56.318302000000003</v>
      </c>
      <c r="C419">
        <v>65.531291999999993</v>
      </c>
      <c r="D419">
        <v>18.831333000000001</v>
      </c>
      <c r="F419">
        <v>4.17</v>
      </c>
      <c r="G419">
        <v>70.353018000000006</v>
      </c>
      <c r="I419">
        <v>4.17</v>
      </c>
      <c r="J419">
        <v>82.610864000000007</v>
      </c>
      <c r="K419">
        <v>91.162591000000006</v>
      </c>
      <c r="L419">
        <v>89.037750000000003</v>
      </c>
      <c r="N419">
        <v>4.17</v>
      </c>
      <c r="O419">
        <v>82.477436999999995</v>
      </c>
      <c r="P419">
        <v>83.15943</v>
      </c>
      <c r="Q419">
        <v>90.353167999999997</v>
      </c>
    </row>
    <row r="420" spans="1:17" x14ac:dyDescent="0.15">
      <c r="A420">
        <v>4.18</v>
      </c>
      <c r="B420">
        <v>56.257905000000001</v>
      </c>
      <c r="C420">
        <v>65.466256999999999</v>
      </c>
      <c r="D420">
        <v>18.829103</v>
      </c>
      <c r="F420">
        <v>4.18</v>
      </c>
      <c r="G420">
        <v>70.038494</v>
      </c>
      <c r="I420">
        <v>4.18</v>
      </c>
      <c r="J420">
        <v>81.683108000000004</v>
      </c>
      <c r="K420">
        <v>90.963502000000005</v>
      </c>
      <c r="L420">
        <v>89.309060000000002</v>
      </c>
      <c r="N420">
        <v>4.18</v>
      </c>
      <c r="O420">
        <v>83.165499999999994</v>
      </c>
      <c r="P420">
        <v>83.243189000000001</v>
      </c>
      <c r="Q420">
        <v>89.728103000000004</v>
      </c>
    </row>
    <row r="421" spans="1:17" x14ac:dyDescent="0.15">
      <c r="A421">
        <v>4.1900000000000004</v>
      </c>
      <c r="B421">
        <v>56.196030999999998</v>
      </c>
      <c r="C421">
        <v>65.396786000000006</v>
      </c>
      <c r="D421">
        <v>18.82891</v>
      </c>
      <c r="F421">
        <v>4.1900000000000004</v>
      </c>
      <c r="G421">
        <v>69.725605999999999</v>
      </c>
      <c r="I421">
        <v>4.1900000000000004</v>
      </c>
      <c r="J421">
        <v>80.617939000000007</v>
      </c>
      <c r="K421">
        <v>90.745334</v>
      </c>
      <c r="L421">
        <v>89.471746999999993</v>
      </c>
      <c r="N421">
        <v>4.1900000000000004</v>
      </c>
      <c r="O421">
        <v>83.838891000000004</v>
      </c>
      <c r="P421">
        <v>83.274883000000003</v>
      </c>
      <c r="Q421">
        <v>89.097836999999998</v>
      </c>
    </row>
    <row r="422" spans="1:17" x14ac:dyDescent="0.15">
      <c r="A422">
        <v>4.2</v>
      </c>
      <c r="B422">
        <v>56.132727000000003</v>
      </c>
      <c r="C422">
        <v>65.322978000000006</v>
      </c>
      <c r="D422">
        <v>18.830908000000001</v>
      </c>
      <c r="F422">
        <v>4.2</v>
      </c>
      <c r="G422">
        <v>69.414377999999999</v>
      </c>
      <c r="I422">
        <v>4.2</v>
      </c>
      <c r="J422">
        <v>80.466874000000004</v>
      </c>
      <c r="K422">
        <v>90.510778000000002</v>
      </c>
      <c r="L422">
        <v>89.513988999999995</v>
      </c>
      <c r="N422">
        <v>4.2</v>
      </c>
      <c r="O422">
        <v>84.485741000000004</v>
      </c>
      <c r="P422">
        <v>83.260463999999999</v>
      </c>
      <c r="Q422">
        <v>88.462675000000004</v>
      </c>
    </row>
    <row r="423" spans="1:17" x14ac:dyDescent="0.15">
      <c r="A423">
        <v>4.21</v>
      </c>
      <c r="B423">
        <v>56.068040000000003</v>
      </c>
      <c r="C423">
        <v>65.244927000000004</v>
      </c>
      <c r="D423">
        <v>18.835248</v>
      </c>
      <c r="F423">
        <v>4.21</v>
      </c>
      <c r="G423">
        <v>69.104831000000004</v>
      </c>
      <c r="I423">
        <v>4.21</v>
      </c>
      <c r="J423">
        <v>80.279520000000005</v>
      </c>
      <c r="K423">
        <v>90.261505</v>
      </c>
      <c r="L423">
        <v>89.463218999999995</v>
      </c>
      <c r="N423">
        <v>4.21</v>
      </c>
      <c r="O423">
        <v>85.095635999999999</v>
      </c>
      <c r="P423">
        <v>83.205743999999996</v>
      </c>
      <c r="Q423">
        <v>87.822747000000007</v>
      </c>
    </row>
    <row r="424" spans="1:17" x14ac:dyDescent="0.15">
      <c r="A424">
        <v>4.22</v>
      </c>
      <c r="B424">
        <v>56.002012000000001</v>
      </c>
      <c r="C424">
        <v>65.162730999999994</v>
      </c>
      <c r="D424">
        <v>18.842072999999999</v>
      </c>
      <c r="F424">
        <v>4.22</v>
      </c>
      <c r="G424">
        <v>68.796985000000006</v>
      </c>
      <c r="I424">
        <v>4.22</v>
      </c>
      <c r="J424">
        <v>80.190090999999995</v>
      </c>
      <c r="K424">
        <v>89.998232999999999</v>
      </c>
      <c r="L424">
        <v>89.278667999999996</v>
      </c>
      <c r="N424">
        <v>4.22</v>
      </c>
      <c r="O424">
        <v>85.659616999999997</v>
      </c>
      <c r="P424">
        <v>83.116151000000002</v>
      </c>
      <c r="Q424">
        <v>87.178127000000003</v>
      </c>
    </row>
    <row r="425" spans="1:17" x14ac:dyDescent="0.15">
      <c r="A425">
        <v>4.2300000000000004</v>
      </c>
      <c r="B425">
        <v>55.934686999999997</v>
      </c>
      <c r="C425">
        <v>65.076486000000003</v>
      </c>
      <c r="D425">
        <v>18.851521000000002</v>
      </c>
      <c r="F425">
        <v>4.2300000000000004</v>
      </c>
      <c r="G425">
        <v>68.490860999999995</v>
      </c>
      <c r="I425">
        <v>4.2300000000000004</v>
      </c>
      <c r="J425">
        <v>80.838731999999993</v>
      </c>
      <c r="K425">
        <v>89.720828999999995</v>
      </c>
      <c r="L425">
        <v>89.018872999999999</v>
      </c>
      <c r="N425">
        <v>4.2300000000000004</v>
      </c>
      <c r="O425">
        <v>86.170078000000004</v>
      </c>
      <c r="P425">
        <v>82.996454</v>
      </c>
      <c r="Q425">
        <v>86.528953999999999</v>
      </c>
    </row>
    <row r="426" spans="1:17" x14ac:dyDescent="0.15">
      <c r="A426">
        <v>4.24</v>
      </c>
      <c r="B426">
        <v>55.866101999999998</v>
      </c>
      <c r="C426">
        <v>64.986284999999995</v>
      </c>
      <c r="D426">
        <v>18.863721000000002</v>
      </c>
      <c r="F426">
        <v>4.24</v>
      </c>
      <c r="G426">
        <v>68.186477999999994</v>
      </c>
      <c r="I426">
        <v>4.24</v>
      </c>
      <c r="J426">
        <v>81.474521999999993</v>
      </c>
      <c r="K426">
        <v>89.428445999999994</v>
      </c>
      <c r="L426">
        <v>88.644132999999997</v>
      </c>
      <c r="N426">
        <v>4.24</v>
      </c>
      <c r="O426">
        <v>86.913498000000004</v>
      </c>
      <c r="P426">
        <v>82.850496000000007</v>
      </c>
      <c r="Q426">
        <v>86.352485999999999</v>
      </c>
    </row>
    <row r="427" spans="1:17" x14ac:dyDescent="0.15">
      <c r="A427">
        <v>4.25</v>
      </c>
      <c r="B427">
        <v>55.796294000000003</v>
      </c>
      <c r="C427">
        <v>64.892223999999999</v>
      </c>
      <c r="D427">
        <v>18.878795</v>
      </c>
      <c r="F427">
        <v>4.25</v>
      </c>
      <c r="G427">
        <v>67.883853000000002</v>
      </c>
      <c r="I427">
        <v>4.25</v>
      </c>
      <c r="J427">
        <v>82.095037000000005</v>
      </c>
      <c r="K427">
        <v>89.119677999999993</v>
      </c>
      <c r="L427">
        <v>88.178723000000005</v>
      </c>
      <c r="N427">
        <v>4.25</v>
      </c>
      <c r="O427">
        <v>88.078440000000001</v>
      </c>
      <c r="P427">
        <v>82.680941000000004</v>
      </c>
      <c r="Q427">
        <v>86.259527000000006</v>
      </c>
    </row>
    <row r="428" spans="1:17" x14ac:dyDescent="0.15">
      <c r="A428">
        <v>4.26</v>
      </c>
      <c r="B428">
        <v>55.725298000000002</v>
      </c>
      <c r="C428">
        <v>64.794398000000001</v>
      </c>
      <c r="D428">
        <v>18.896856</v>
      </c>
      <c r="F428">
        <v>4.26</v>
      </c>
      <c r="G428">
        <v>67.583003000000005</v>
      </c>
      <c r="I428">
        <v>4.26</v>
      </c>
      <c r="J428">
        <v>82.697360000000003</v>
      </c>
      <c r="K428">
        <v>88.799235999999993</v>
      </c>
      <c r="L428">
        <v>87.606374000000002</v>
      </c>
      <c r="N428">
        <v>4.26</v>
      </c>
      <c r="O428">
        <v>89.230176999999998</v>
      </c>
      <c r="P428">
        <v>82.489064999999997</v>
      </c>
      <c r="Q428">
        <v>86.105535000000003</v>
      </c>
    </row>
    <row r="429" spans="1:17" x14ac:dyDescent="0.15">
      <c r="A429">
        <v>4.2699999999999996</v>
      </c>
      <c r="B429">
        <v>55.653145000000002</v>
      </c>
      <c r="C429">
        <v>64.692901000000006</v>
      </c>
      <c r="D429">
        <v>18.918005999999998</v>
      </c>
      <c r="F429">
        <v>4.2699999999999996</v>
      </c>
      <c r="G429">
        <v>67.283944000000005</v>
      </c>
      <c r="I429">
        <v>4.2699999999999996</v>
      </c>
      <c r="J429">
        <v>83.278150999999994</v>
      </c>
      <c r="K429">
        <v>88.490183999999999</v>
      </c>
      <c r="L429">
        <v>87.035667000000004</v>
      </c>
      <c r="N429">
        <v>4.2699999999999996</v>
      </c>
      <c r="O429">
        <v>90.362403</v>
      </c>
      <c r="P429">
        <v>82.274597999999997</v>
      </c>
      <c r="Q429">
        <v>85.893304999999998</v>
      </c>
    </row>
    <row r="430" spans="1:17" x14ac:dyDescent="0.15">
      <c r="A430">
        <v>4.28</v>
      </c>
      <c r="B430">
        <v>55.579864999999998</v>
      </c>
      <c r="C430">
        <v>64.587826000000007</v>
      </c>
      <c r="D430">
        <v>18.942336999999998</v>
      </c>
      <c r="F430">
        <v>4.28</v>
      </c>
      <c r="G430">
        <v>66.986690999999993</v>
      </c>
      <c r="I430">
        <v>4.28</v>
      </c>
      <c r="J430">
        <v>83.877019000000004</v>
      </c>
      <c r="K430">
        <v>88.158365000000003</v>
      </c>
      <c r="L430">
        <v>86.525074000000004</v>
      </c>
      <c r="N430">
        <v>4.28</v>
      </c>
      <c r="O430">
        <v>91.469047000000003</v>
      </c>
      <c r="P430">
        <v>82.035650000000004</v>
      </c>
      <c r="Q430">
        <v>85.625935999999996</v>
      </c>
    </row>
    <row r="431" spans="1:17" x14ac:dyDescent="0.15">
      <c r="A431">
        <v>4.29</v>
      </c>
      <c r="B431">
        <v>55.505485</v>
      </c>
      <c r="C431">
        <v>64.479268000000005</v>
      </c>
      <c r="D431">
        <v>18.969930000000002</v>
      </c>
      <c r="F431">
        <v>4.29</v>
      </c>
      <c r="G431">
        <v>66.691259000000002</v>
      </c>
      <c r="I431">
        <v>4.29</v>
      </c>
      <c r="J431">
        <v>84.565614999999994</v>
      </c>
      <c r="K431">
        <v>87.801817999999997</v>
      </c>
      <c r="L431">
        <v>85.958295000000007</v>
      </c>
      <c r="N431">
        <v>4.29</v>
      </c>
      <c r="O431">
        <v>92.544071000000002</v>
      </c>
      <c r="P431">
        <v>82.055779000000001</v>
      </c>
      <c r="Q431">
        <v>85.306835000000007</v>
      </c>
    </row>
    <row r="432" spans="1:17" x14ac:dyDescent="0.15">
      <c r="A432">
        <v>4.3</v>
      </c>
      <c r="B432">
        <v>55.430030000000002</v>
      </c>
      <c r="C432">
        <v>64.367318999999995</v>
      </c>
      <c r="D432">
        <v>19.000857</v>
      </c>
      <c r="F432">
        <v>4.3</v>
      </c>
      <c r="G432">
        <v>66.397660000000002</v>
      </c>
      <c r="I432">
        <v>4.3</v>
      </c>
      <c r="J432">
        <v>85.224692000000005</v>
      </c>
      <c r="K432">
        <v>87.418819999999997</v>
      </c>
      <c r="L432">
        <v>85.295282999999998</v>
      </c>
      <c r="N432">
        <v>4.3</v>
      </c>
      <c r="O432">
        <v>93.581304000000003</v>
      </c>
      <c r="P432">
        <v>82.212654999999998</v>
      </c>
      <c r="Q432">
        <v>84.975179999999995</v>
      </c>
    </row>
    <row r="433" spans="1:17" x14ac:dyDescent="0.15">
      <c r="A433">
        <v>4.3099999999999996</v>
      </c>
      <c r="B433">
        <v>55.353521000000001</v>
      </c>
      <c r="C433">
        <v>64.252072999999996</v>
      </c>
      <c r="D433">
        <v>19.035173</v>
      </c>
      <c r="F433">
        <v>4.3099999999999996</v>
      </c>
      <c r="G433">
        <v>66.105907999999999</v>
      </c>
      <c r="I433">
        <v>4.3099999999999996</v>
      </c>
      <c r="J433">
        <v>85.864953999999997</v>
      </c>
      <c r="K433">
        <v>87.008000999999993</v>
      </c>
      <c r="L433">
        <v>84.528463000000002</v>
      </c>
      <c r="N433">
        <v>4.3099999999999996</v>
      </c>
      <c r="O433">
        <v>94.574355999999995</v>
      </c>
      <c r="P433">
        <v>82.335296999999997</v>
      </c>
      <c r="Q433">
        <v>84.662171999999998</v>
      </c>
    </row>
    <row r="434" spans="1:17" x14ac:dyDescent="0.15">
      <c r="A434">
        <v>4.32</v>
      </c>
      <c r="B434">
        <v>55.275979</v>
      </c>
      <c r="C434">
        <v>64.133623</v>
      </c>
      <c r="D434">
        <v>19.072925999999999</v>
      </c>
      <c r="F434">
        <v>4.32</v>
      </c>
      <c r="G434">
        <v>65.816013999999996</v>
      </c>
      <c r="I434">
        <v>4.32</v>
      </c>
      <c r="J434">
        <v>86.494978000000003</v>
      </c>
      <c r="K434">
        <v>86.568454000000003</v>
      </c>
      <c r="L434">
        <v>83.688891999999996</v>
      </c>
      <c r="N434">
        <v>4.32</v>
      </c>
      <c r="O434">
        <v>95.516598999999999</v>
      </c>
      <c r="P434">
        <v>82.417101000000002</v>
      </c>
      <c r="Q434">
        <v>84.306331999999998</v>
      </c>
    </row>
    <row r="435" spans="1:17" x14ac:dyDescent="0.15">
      <c r="A435">
        <v>4.33</v>
      </c>
      <c r="B435">
        <v>55.197423000000001</v>
      </c>
      <c r="C435">
        <v>64.012062</v>
      </c>
      <c r="D435">
        <v>19.114149000000001</v>
      </c>
      <c r="F435">
        <v>4.33</v>
      </c>
      <c r="G435">
        <v>65.527990000000003</v>
      </c>
      <c r="I435">
        <v>4.33</v>
      </c>
      <c r="J435">
        <v>87.083695000000006</v>
      </c>
      <c r="K435">
        <v>86.099810000000005</v>
      </c>
      <c r="L435">
        <v>83.191809000000006</v>
      </c>
      <c r="N435">
        <v>4.33</v>
      </c>
      <c r="O435">
        <v>96.401222000000004</v>
      </c>
      <c r="P435">
        <v>82.450215</v>
      </c>
      <c r="Q435">
        <v>83.911938000000006</v>
      </c>
    </row>
    <row r="436" spans="1:17" x14ac:dyDescent="0.15">
      <c r="A436">
        <v>4.34</v>
      </c>
      <c r="B436">
        <v>55.117868000000001</v>
      </c>
      <c r="C436">
        <v>63.887481000000001</v>
      </c>
      <c r="D436">
        <v>19.158861999999999</v>
      </c>
      <c r="F436">
        <v>4.34</v>
      </c>
      <c r="G436">
        <v>65.241845999999995</v>
      </c>
      <c r="I436">
        <v>4.34</v>
      </c>
      <c r="J436">
        <v>87.626901000000004</v>
      </c>
      <c r="K436">
        <v>85.602293000000003</v>
      </c>
      <c r="L436">
        <v>83.152528000000004</v>
      </c>
      <c r="N436">
        <v>4.34</v>
      </c>
      <c r="O436">
        <v>97.221366000000003</v>
      </c>
      <c r="P436">
        <v>82.425832</v>
      </c>
      <c r="Q436">
        <v>83.483372000000003</v>
      </c>
    </row>
    <row r="437" spans="1:17" x14ac:dyDescent="0.15">
      <c r="A437">
        <v>4.3499999999999996</v>
      </c>
      <c r="B437">
        <v>55.037328000000002</v>
      </c>
      <c r="C437">
        <v>63.759971999999998</v>
      </c>
      <c r="D437">
        <v>19.207073999999999</v>
      </c>
      <c r="F437">
        <v>4.3499999999999996</v>
      </c>
      <c r="G437">
        <v>64.957590999999994</v>
      </c>
      <c r="I437">
        <v>4.3499999999999996</v>
      </c>
      <c r="J437">
        <v>88.378292999999999</v>
      </c>
      <c r="K437">
        <v>85.087799000000004</v>
      </c>
      <c r="L437">
        <v>83.080304999999996</v>
      </c>
      <c r="N437">
        <v>4.3499999999999996</v>
      </c>
      <c r="O437">
        <v>97.970319000000003</v>
      </c>
      <c r="P437">
        <v>82.334541999999999</v>
      </c>
      <c r="Q437">
        <v>83.025047000000001</v>
      </c>
    </row>
    <row r="438" spans="1:17" x14ac:dyDescent="0.15">
      <c r="A438">
        <v>4.3600000000000003</v>
      </c>
      <c r="B438">
        <v>54.955817000000003</v>
      </c>
      <c r="C438">
        <v>63.629626999999999</v>
      </c>
      <c r="D438">
        <v>19.258780000000002</v>
      </c>
      <c r="F438">
        <v>4.3600000000000003</v>
      </c>
      <c r="G438">
        <v>64.675234000000003</v>
      </c>
      <c r="I438">
        <v>4.3600000000000003</v>
      </c>
      <c r="J438">
        <v>89.178616000000005</v>
      </c>
      <c r="K438">
        <v>84.567966999999996</v>
      </c>
      <c r="L438">
        <v>82.976776000000001</v>
      </c>
      <c r="N438">
        <v>4.3600000000000003</v>
      </c>
      <c r="O438">
        <v>98.641750000000002</v>
      </c>
      <c r="P438">
        <v>82.166714999999996</v>
      </c>
      <c r="Q438">
        <v>82.541327999999993</v>
      </c>
    </row>
    <row r="439" spans="1:17" x14ac:dyDescent="0.15">
      <c r="A439">
        <v>4.37</v>
      </c>
      <c r="B439">
        <v>54.873345</v>
      </c>
      <c r="C439">
        <v>63.496535999999999</v>
      </c>
      <c r="D439">
        <v>19.313963000000001</v>
      </c>
      <c r="F439">
        <v>4.37</v>
      </c>
      <c r="G439">
        <v>64.394783000000004</v>
      </c>
      <c r="I439">
        <v>4.37</v>
      </c>
      <c r="J439">
        <v>89.929080999999996</v>
      </c>
      <c r="K439">
        <v>84.022626000000002</v>
      </c>
      <c r="L439">
        <v>82.857932000000005</v>
      </c>
      <c r="N439">
        <v>4.37</v>
      </c>
      <c r="O439">
        <v>99.229973000000001</v>
      </c>
      <c r="P439">
        <v>81.912906000000007</v>
      </c>
      <c r="Q439">
        <v>82.036456999999999</v>
      </c>
    </row>
    <row r="440" spans="1:17" x14ac:dyDescent="0.15">
      <c r="A440">
        <v>4.38</v>
      </c>
      <c r="B440">
        <v>54.789923000000002</v>
      </c>
      <c r="C440">
        <v>63.360788999999997</v>
      </c>
      <c r="D440">
        <v>19.372593999999999</v>
      </c>
      <c r="F440">
        <v>4.38</v>
      </c>
      <c r="G440">
        <v>64.116246000000004</v>
      </c>
      <c r="I440">
        <v>4.38</v>
      </c>
      <c r="J440">
        <v>90.625731999999999</v>
      </c>
      <c r="K440">
        <v>83.454391999999999</v>
      </c>
      <c r="L440">
        <v>82.730378000000002</v>
      </c>
      <c r="N440">
        <v>4.38</v>
      </c>
      <c r="O440">
        <v>99.730214000000004</v>
      </c>
      <c r="P440">
        <v>81.564252999999994</v>
      </c>
      <c r="Q440">
        <v>81.514481000000004</v>
      </c>
    </row>
    <row r="441" spans="1:17" x14ac:dyDescent="0.15">
      <c r="A441">
        <v>4.3899999999999997</v>
      </c>
      <c r="B441">
        <v>54.705559000000001</v>
      </c>
      <c r="C441">
        <v>63.222476999999998</v>
      </c>
      <c r="D441">
        <v>19.434629999999999</v>
      </c>
      <c r="F441">
        <v>4.3899999999999997</v>
      </c>
      <c r="G441">
        <v>63.83963</v>
      </c>
      <c r="I441">
        <v>4.3899999999999997</v>
      </c>
      <c r="J441">
        <v>91.264881000000003</v>
      </c>
      <c r="K441">
        <v>82.866423999999995</v>
      </c>
      <c r="L441">
        <v>82.581525999999997</v>
      </c>
      <c r="N441">
        <v>4.3899999999999997</v>
      </c>
      <c r="O441">
        <v>100.138851</v>
      </c>
      <c r="P441">
        <v>81.112857000000005</v>
      </c>
      <c r="Q441">
        <v>80.979180999999997</v>
      </c>
    </row>
    <row r="442" spans="1:17" x14ac:dyDescent="0.15">
      <c r="A442">
        <v>4.4000000000000004</v>
      </c>
      <c r="B442">
        <v>54.620260999999999</v>
      </c>
      <c r="C442">
        <v>63.081688</v>
      </c>
      <c r="D442">
        <v>19.500018000000001</v>
      </c>
      <c r="F442">
        <v>4.4000000000000004</v>
      </c>
      <c r="G442">
        <v>63.564940999999997</v>
      </c>
      <c r="I442">
        <v>4.4000000000000004</v>
      </c>
      <c r="J442">
        <v>91.843145000000007</v>
      </c>
      <c r="K442">
        <v>82.262354000000002</v>
      </c>
      <c r="L442">
        <v>82.416696999999999</v>
      </c>
      <c r="N442">
        <v>4.4000000000000004</v>
      </c>
      <c r="O442">
        <v>100.45363</v>
      </c>
      <c r="P442">
        <v>80.552130000000005</v>
      </c>
      <c r="Q442">
        <v>80.434019000000006</v>
      </c>
    </row>
    <row r="443" spans="1:17" x14ac:dyDescent="0.15">
      <c r="A443">
        <v>4.41</v>
      </c>
      <c r="B443">
        <v>54.534036</v>
      </c>
      <c r="C443">
        <v>62.938510000000001</v>
      </c>
      <c r="D443">
        <v>19.568693</v>
      </c>
      <c r="F443">
        <v>4.41</v>
      </c>
      <c r="G443">
        <v>63.292183999999999</v>
      </c>
      <c r="I443">
        <v>4.41</v>
      </c>
      <c r="J443">
        <v>92.357477000000003</v>
      </c>
      <c r="K443">
        <v>81.646203999999997</v>
      </c>
      <c r="L443">
        <v>82.241822999999997</v>
      </c>
      <c r="N443">
        <v>4.41</v>
      </c>
      <c r="O443">
        <v>100.673812</v>
      </c>
      <c r="P443">
        <v>80.363659999999996</v>
      </c>
      <c r="Q443">
        <v>79.882087999999996</v>
      </c>
    </row>
    <row r="444" spans="1:17" x14ac:dyDescent="0.15">
      <c r="A444">
        <v>4.42</v>
      </c>
      <c r="B444">
        <v>54.446888999999999</v>
      </c>
      <c r="C444">
        <v>62.793030000000002</v>
      </c>
      <c r="D444">
        <v>19.640577</v>
      </c>
      <c r="F444">
        <v>4.42</v>
      </c>
      <c r="G444">
        <v>63.021365000000003</v>
      </c>
      <c r="I444">
        <v>4.42</v>
      </c>
      <c r="J444">
        <v>92.805194999999998</v>
      </c>
      <c r="K444">
        <v>81.022295999999997</v>
      </c>
      <c r="L444">
        <v>82.063226</v>
      </c>
      <c r="N444">
        <v>4.42</v>
      </c>
      <c r="O444">
        <v>100.800265</v>
      </c>
      <c r="P444">
        <v>80.088745000000003</v>
      </c>
      <c r="Q444">
        <v>79.326066999999995</v>
      </c>
    </row>
    <row r="445" spans="1:17" x14ac:dyDescent="0.15">
      <c r="A445">
        <v>4.43</v>
      </c>
      <c r="B445">
        <v>54.358828000000003</v>
      </c>
      <c r="C445">
        <v>62.645335000000003</v>
      </c>
      <c r="D445">
        <v>19.715582999999999</v>
      </c>
      <c r="F445">
        <v>4.43</v>
      </c>
      <c r="G445">
        <v>62.752488</v>
      </c>
      <c r="I445">
        <v>4.43</v>
      </c>
      <c r="J445">
        <v>93.183995999999993</v>
      </c>
      <c r="K445">
        <v>80.395144000000002</v>
      </c>
      <c r="L445">
        <v>81.887378999999996</v>
      </c>
      <c r="N445">
        <v>4.43</v>
      </c>
      <c r="O445">
        <v>100.870467</v>
      </c>
      <c r="P445">
        <v>80.296605999999997</v>
      </c>
      <c r="Q445">
        <v>78.768197999999998</v>
      </c>
    </row>
    <row r="446" spans="1:17" x14ac:dyDescent="0.15">
      <c r="A446">
        <v>4.4400000000000004</v>
      </c>
      <c r="B446">
        <v>54.269855999999997</v>
      </c>
      <c r="C446">
        <v>62.495510000000003</v>
      </c>
      <c r="D446">
        <v>19.793614000000002</v>
      </c>
      <c r="F446">
        <v>4.4400000000000004</v>
      </c>
      <c r="G446">
        <v>62.485556000000003</v>
      </c>
      <c r="I446">
        <v>4.4400000000000004</v>
      </c>
      <c r="J446">
        <v>93.531681000000006</v>
      </c>
      <c r="K446">
        <v>79.778064000000001</v>
      </c>
      <c r="L446">
        <v>81.720642999999995</v>
      </c>
      <c r="N446">
        <v>4.4400000000000004</v>
      </c>
      <c r="O446">
        <v>100.868343</v>
      </c>
      <c r="P446">
        <v>80.680329999999998</v>
      </c>
      <c r="Q446">
        <v>78.210258999999994</v>
      </c>
    </row>
    <row r="447" spans="1:17" x14ac:dyDescent="0.15">
      <c r="A447">
        <v>4.45</v>
      </c>
      <c r="B447">
        <v>54.17998</v>
      </c>
      <c r="C447">
        <v>62.343639000000003</v>
      </c>
      <c r="D447">
        <v>19.874561</v>
      </c>
      <c r="F447">
        <v>4.45</v>
      </c>
      <c r="G447">
        <v>62.220573999999999</v>
      </c>
      <c r="I447">
        <v>4.45</v>
      </c>
      <c r="J447">
        <v>93.816871000000006</v>
      </c>
      <c r="K447">
        <v>79.179940000000002</v>
      </c>
      <c r="L447">
        <v>81.569014999999993</v>
      </c>
      <c r="N447">
        <v>4.45</v>
      </c>
      <c r="O447">
        <v>100.783552</v>
      </c>
      <c r="P447">
        <v>80.901576000000006</v>
      </c>
      <c r="Q447">
        <v>77.653554999999997</v>
      </c>
    </row>
    <row r="448" spans="1:17" x14ac:dyDescent="0.15">
      <c r="A448">
        <v>4.46</v>
      </c>
      <c r="B448">
        <v>54.089205</v>
      </c>
      <c r="C448">
        <v>62.189805</v>
      </c>
      <c r="D448">
        <v>19.958309</v>
      </c>
      <c r="F448">
        <v>4.46</v>
      </c>
      <c r="G448">
        <v>61.957543999999999</v>
      </c>
      <c r="I448">
        <v>4.46</v>
      </c>
      <c r="J448">
        <v>94.028711000000001</v>
      </c>
      <c r="K448">
        <v>78.590937999999994</v>
      </c>
      <c r="L448">
        <v>81.437875000000005</v>
      </c>
      <c r="N448">
        <v>4.46</v>
      </c>
      <c r="O448">
        <v>100.622573</v>
      </c>
      <c r="P448">
        <v>80.972992000000005</v>
      </c>
      <c r="Q448">
        <v>77.332881999999998</v>
      </c>
    </row>
    <row r="449" spans="1:17" x14ac:dyDescent="0.15">
      <c r="A449">
        <v>4.47</v>
      </c>
      <c r="B449">
        <v>53.997537000000001</v>
      </c>
      <c r="C449">
        <v>62.043531999999999</v>
      </c>
      <c r="D449">
        <v>20.044730999999999</v>
      </c>
      <c r="F449">
        <v>4.47</v>
      </c>
      <c r="G449">
        <v>61.696466999999998</v>
      </c>
      <c r="I449">
        <v>4.47</v>
      </c>
      <c r="J449">
        <v>94.166370000000001</v>
      </c>
      <c r="K449">
        <v>78.015300999999994</v>
      </c>
      <c r="L449">
        <v>81.331771000000003</v>
      </c>
      <c r="N449">
        <v>4.47</v>
      </c>
      <c r="O449">
        <v>100.39289100000001</v>
      </c>
      <c r="P449">
        <v>80.909001000000004</v>
      </c>
      <c r="Q449">
        <v>77.730500000000006</v>
      </c>
    </row>
    <row r="450" spans="1:17" x14ac:dyDescent="0.15">
      <c r="A450">
        <v>4.4800000000000004</v>
      </c>
      <c r="B450">
        <v>53.904981999999997</v>
      </c>
      <c r="C450">
        <v>61.896048999999998</v>
      </c>
      <c r="D450">
        <v>20.133694999999999</v>
      </c>
      <c r="F450">
        <v>4.4800000000000004</v>
      </c>
      <c r="G450">
        <v>61.437347000000003</v>
      </c>
      <c r="I450">
        <v>4.4800000000000004</v>
      </c>
      <c r="J450">
        <v>94.229422</v>
      </c>
      <c r="K450">
        <v>77.456936999999996</v>
      </c>
      <c r="L450">
        <v>81.254225000000005</v>
      </c>
      <c r="N450">
        <v>4.4800000000000004</v>
      </c>
      <c r="O450">
        <v>100.10271</v>
      </c>
      <c r="P450">
        <v>80.725291999999996</v>
      </c>
      <c r="Q450">
        <v>78.031276000000005</v>
      </c>
    </row>
    <row r="451" spans="1:17" x14ac:dyDescent="0.15">
      <c r="A451">
        <v>4.49</v>
      </c>
      <c r="B451">
        <v>53.811545000000002</v>
      </c>
      <c r="C451">
        <v>61.746687000000001</v>
      </c>
      <c r="D451">
        <v>20.225061</v>
      </c>
      <c r="F451">
        <v>4.49</v>
      </c>
      <c r="G451">
        <v>61.180183</v>
      </c>
      <c r="I451">
        <v>4.49</v>
      </c>
      <c r="J451">
        <v>94.217849000000001</v>
      </c>
      <c r="K451">
        <v>76.919319999999999</v>
      </c>
      <c r="L451">
        <v>81.513157000000007</v>
      </c>
      <c r="N451">
        <v>4.49</v>
      </c>
      <c r="O451">
        <v>99.760638999999998</v>
      </c>
      <c r="P451">
        <v>80.438266999999996</v>
      </c>
      <c r="Q451">
        <v>78.314430000000002</v>
      </c>
    </row>
    <row r="452" spans="1:17" x14ac:dyDescent="0.15">
      <c r="A452">
        <v>4.5</v>
      </c>
      <c r="B452">
        <v>53.717236</v>
      </c>
      <c r="C452">
        <v>61.595525000000002</v>
      </c>
      <c r="D452">
        <v>20.318680000000001</v>
      </c>
      <c r="F452">
        <v>4.5</v>
      </c>
      <c r="G452">
        <v>60.924978000000003</v>
      </c>
      <c r="I452">
        <v>4.5</v>
      </c>
      <c r="J452">
        <v>94.132041000000001</v>
      </c>
      <c r="K452">
        <v>76.405412999999996</v>
      </c>
      <c r="L452">
        <v>82.081400000000002</v>
      </c>
      <c r="N452">
        <v>4.5</v>
      </c>
      <c r="O452">
        <v>99.375359000000003</v>
      </c>
      <c r="P452">
        <v>80.064490000000006</v>
      </c>
      <c r="Q452">
        <v>78.596716999999998</v>
      </c>
    </row>
    <row r="453" spans="1:17" x14ac:dyDescent="0.15">
      <c r="A453">
        <v>4.51</v>
      </c>
      <c r="B453">
        <v>53.622059999999998</v>
      </c>
      <c r="C453">
        <v>61.442641000000002</v>
      </c>
      <c r="D453">
        <v>20.414401999999999</v>
      </c>
      <c r="F453">
        <v>4.51</v>
      </c>
      <c r="G453">
        <v>60.671731000000001</v>
      </c>
      <c r="I453">
        <v>4.51</v>
      </c>
      <c r="J453">
        <v>93.972793999999993</v>
      </c>
      <c r="K453">
        <v>75.917598999999996</v>
      </c>
      <c r="L453">
        <v>82.696398000000002</v>
      </c>
      <c r="N453">
        <v>4.51</v>
      </c>
      <c r="O453">
        <v>98.955310999999995</v>
      </c>
      <c r="P453">
        <v>79.620155999999994</v>
      </c>
      <c r="Q453">
        <v>78.930869000000001</v>
      </c>
    </row>
    <row r="454" spans="1:17" x14ac:dyDescent="0.15">
      <c r="A454">
        <v>4.5199999999999996</v>
      </c>
      <c r="B454">
        <v>53.526027999999997</v>
      </c>
      <c r="C454">
        <v>61.288113000000003</v>
      </c>
      <c r="D454">
        <v>20.512066999999998</v>
      </c>
      <c r="F454">
        <v>4.5199999999999996</v>
      </c>
      <c r="G454">
        <v>60.420442000000001</v>
      </c>
      <c r="I454">
        <v>4.5199999999999996</v>
      </c>
      <c r="J454">
        <v>93.741314000000003</v>
      </c>
      <c r="K454">
        <v>75.457631000000006</v>
      </c>
      <c r="L454">
        <v>83.317701999999997</v>
      </c>
      <c r="N454">
        <v>4.5199999999999996</v>
      </c>
      <c r="O454">
        <v>98.508394999999993</v>
      </c>
      <c r="P454">
        <v>79.944396999999995</v>
      </c>
      <c r="Q454">
        <v>79.189550999999994</v>
      </c>
    </row>
    <row r="455" spans="1:17" x14ac:dyDescent="0.15">
      <c r="A455">
        <v>4.53</v>
      </c>
      <c r="B455">
        <v>53.429149000000002</v>
      </c>
      <c r="C455">
        <v>61.132013999999998</v>
      </c>
      <c r="D455">
        <v>20.611514</v>
      </c>
      <c r="F455">
        <v>4.53</v>
      </c>
      <c r="G455">
        <v>60.171109999999999</v>
      </c>
      <c r="I455">
        <v>4.53</v>
      </c>
      <c r="J455">
        <v>93.439210000000003</v>
      </c>
      <c r="K455">
        <v>75.026600999999999</v>
      </c>
      <c r="L455">
        <v>83.938478000000003</v>
      </c>
      <c r="N455">
        <v>4.53</v>
      </c>
      <c r="O455">
        <v>98.041707000000002</v>
      </c>
      <c r="P455">
        <v>80.381828999999996</v>
      </c>
      <c r="Q455">
        <v>79.383064000000005</v>
      </c>
    </row>
    <row r="456" spans="1:17" x14ac:dyDescent="0.15">
      <c r="A456">
        <v>4.54</v>
      </c>
      <c r="B456">
        <v>53.331432999999997</v>
      </c>
      <c r="C456">
        <v>60.974418999999997</v>
      </c>
      <c r="D456">
        <v>20.712575999999999</v>
      </c>
      <c r="F456">
        <v>4.54</v>
      </c>
      <c r="G456">
        <v>59.923735000000001</v>
      </c>
      <c r="I456">
        <v>4.54</v>
      </c>
      <c r="J456">
        <v>93.068503000000007</v>
      </c>
      <c r="K456">
        <v>74.624920000000003</v>
      </c>
      <c r="L456">
        <v>84.558809999999994</v>
      </c>
      <c r="N456">
        <v>4.54</v>
      </c>
      <c r="O456">
        <v>97.561333000000005</v>
      </c>
      <c r="P456">
        <v>80.732332999999997</v>
      </c>
      <c r="Q456">
        <v>79.549192000000005</v>
      </c>
    </row>
    <row r="457" spans="1:17" x14ac:dyDescent="0.15">
      <c r="A457">
        <v>4.55</v>
      </c>
      <c r="B457">
        <v>53.232894000000002</v>
      </c>
      <c r="C457">
        <v>60.815399999999997</v>
      </c>
      <c r="D457">
        <v>20.815085</v>
      </c>
      <c r="F457">
        <v>4.55</v>
      </c>
      <c r="G457">
        <v>59.678314999999998</v>
      </c>
      <c r="I457">
        <v>4.55</v>
      </c>
      <c r="J457">
        <v>92.631614999999996</v>
      </c>
      <c r="K457">
        <v>74.599157000000005</v>
      </c>
      <c r="L457">
        <v>85.204498999999998</v>
      </c>
      <c r="N457">
        <v>4.55</v>
      </c>
      <c r="O457">
        <v>97.072183999999993</v>
      </c>
      <c r="P457">
        <v>80.996334000000004</v>
      </c>
      <c r="Q457">
        <v>79.666175999999993</v>
      </c>
    </row>
    <row r="458" spans="1:17" x14ac:dyDescent="0.15">
      <c r="A458">
        <v>4.5599999999999996</v>
      </c>
      <c r="B458">
        <v>53.133544999999998</v>
      </c>
      <c r="C458">
        <v>60.655025999999999</v>
      </c>
      <c r="D458">
        <v>20.918869000000001</v>
      </c>
      <c r="F458">
        <v>4.5599999999999996</v>
      </c>
      <c r="G458">
        <v>59.434848000000002</v>
      </c>
      <c r="I458">
        <v>4.5599999999999996</v>
      </c>
      <c r="J458">
        <v>92.131371000000001</v>
      </c>
      <c r="K458">
        <v>74.850165000000004</v>
      </c>
      <c r="L458">
        <v>85.856680999999995</v>
      </c>
      <c r="N458">
        <v>4.5599999999999996</v>
      </c>
      <c r="O458">
        <v>96.577906999999996</v>
      </c>
      <c r="P458">
        <v>81.175282999999993</v>
      </c>
      <c r="Q458">
        <v>79.743982000000003</v>
      </c>
    </row>
    <row r="459" spans="1:17" x14ac:dyDescent="0.15">
      <c r="A459">
        <v>4.57</v>
      </c>
      <c r="B459">
        <v>53.0334</v>
      </c>
      <c r="C459">
        <v>60.493366000000002</v>
      </c>
      <c r="D459">
        <v>21.023755000000001</v>
      </c>
      <c r="F459">
        <v>4.57</v>
      </c>
      <c r="G459">
        <v>59.193333000000003</v>
      </c>
      <c r="I459">
        <v>4.57</v>
      </c>
      <c r="J459">
        <v>91.570988999999997</v>
      </c>
      <c r="K459">
        <v>75.041889999999995</v>
      </c>
      <c r="L459">
        <v>86.502287999999993</v>
      </c>
      <c r="N459">
        <v>4.57</v>
      </c>
      <c r="O459">
        <v>96.080851999999993</v>
      </c>
      <c r="P459">
        <v>81.271535999999998</v>
      </c>
      <c r="Q459">
        <v>79.877875000000003</v>
      </c>
    </row>
    <row r="460" spans="1:17" x14ac:dyDescent="0.15">
      <c r="A460">
        <v>4.58</v>
      </c>
      <c r="B460">
        <v>52.932474999999997</v>
      </c>
      <c r="C460">
        <v>60.330486999999998</v>
      </c>
      <c r="D460">
        <v>21.129567999999999</v>
      </c>
      <c r="F460">
        <v>4.58</v>
      </c>
      <c r="G460">
        <v>58.953766000000002</v>
      </c>
      <c r="I460">
        <v>4.58</v>
      </c>
      <c r="J460">
        <v>90.954070999999999</v>
      </c>
      <c r="K460">
        <v>75.174279999999996</v>
      </c>
      <c r="L460">
        <v>87.137044000000003</v>
      </c>
      <c r="N460">
        <v>4.58</v>
      </c>
      <c r="O460">
        <v>95.582099999999997</v>
      </c>
      <c r="P460">
        <v>81.288214999999994</v>
      </c>
      <c r="Q460">
        <v>80.062533000000002</v>
      </c>
    </row>
    <row r="461" spans="1:17" x14ac:dyDescent="0.15">
      <c r="A461">
        <v>4.59</v>
      </c>
      <c r="B461">
        <v>52.830787999999998</v>
      </c>
      <c r="C461">
        <v>60.166454000000002</v>
      </c>
      <c r="D461">
        <v>21.236135999999998</v>
      </c>
      <c r="F461">
        <v>4.59</v>
      </c>
      <c r="G461">
        <v>58.716144999999997</v>
      </c>
      <c r="I461">
        <v>4.59</v>
      </c>
      <c r="J461">
        <v>90.284586000000004</v>
      </c>
      <c r="K461">
        <v>75.246887000000001</v>
      </c>
      <c r="L461">
        <v>87.795689999999993</v>
      </c>
      <c r="N461">
        <v>4.59</v>
      </c>
      <c r="O461">
        <v>95.081558999999999</v>
      </c>
      <c r="P461">
        <v>81.229073999999997</v>
      </c>
      <c r="Q461">
        <v>80.198982000000001</v>
      </c>
    </row>
    <row r="462" spans="1:17" x14ac:dyDescent="0.15">
      <c r="A462">
        <v>4.5999999999999996</v>
      </c>
      <c r="B462">
        <v>52.728357000000003</v>
      </c>
      <c r="C462">
        <v>60.001328999999998</v>
      </c>
      <c r="D462">
        <v>21.343281999999999</v>
      </c>
      <c r="F462">
        <v>4.5999999999999996</v>
      </c>
      <c r="G462">
        <v>58.480466</v>
      </c>
      <c r="I462">
        <v>4.5999999999999996</v>
      </c>
      <c r="J462">
        <v>89.566850000000002</v>
      </c>
      <c r="K462">
        <v>75.290401000000003</v>
      </c>
      <c r="L462">
        <v>88.438545000000005</v>
      </c>
      <c r="N462">
        <v>4.5999999999999996</v>
      </c>
      <c r="O462">
        <v>94.578100000000006</v>
      </c>
      <c r="P462">
        <v>81.305195999999995</v>
      </c>
      <c r="Q462">
        <v>80.284486999999999</v>
      </c>
    </row>
    <row r="463" spans="1:17" x14ac:dyDescent="0.15">
      <c r="A463">
        <v>4.6100000000000003</v>
      </c>
      <c r="B463">
        <v>52.625203999999997</v>
      </c>
      <c r="C463">
        <v>59.835174000000002</v>
      </c>
      <c r="D463">
        <v>21.450834</v>
      </c>
      <c r="F463">
        <v>4.6100000000000003</v>
      </c>
      <c r="G463">
        <v>58.246727</v>
      </c>
      <c r="I463">
        <v>4.6100000000000003</v>
      </c>
      <c r="J463">
        <v>88.805501000000007</v>
      </c>
      <c r="K463">
        <v>75.280855000000003</v>
      </c>
      <c r="L463">
        <v>89.091915999999998</v>
      </c>
      <c r="N463">
        <v>4.6100000000000003</v>
      </c>
      <c r="O463">
        <v>94.069742000000005</v>
      </c>
      <c r="P463">
        <v>81.550583000000003</v>
      </c>
      <c r="Q463">
        <v>80.316091999999998</v>
      </c>
    </row>
    <row r="464" spans="1:17" x14ac:dyDescent="0.15">
      <c r="A464">
        <v>4.62</v>
      </c>
      <c r="B464">
        <v>52.521349000000001</v>
      </c>
      <c r="C464">
        <v>59.668047999999999</v>
      </c>
      <c r="D464">
        <v>21.558620000000001</v>
      </c>
      <c r="F464">
        <v>4.62</v>
      </c>
      <c r="G464">
        <v>58.014921999999999</v>
      </c>
      <c r="I464">
        <v>4.62</v>
      </c>
      <c r="J464">
        <v>88.005459999999999</v>
      </c>
      <c r="K464">
        <v>75.208367999999993</v>
      </c>
      <c r="L464">
        <v>89.713522999999995</v>
      </c>
      <c r="N464">
        <v>4.62</v>
      </c>
      <c r="O464">
        <v>93.553869000000006</v>
      </c>
      <c r="P464">
        <v>81.783452999999994</v>
      </c>
      <c r="Q464">
        <v>80.290676000000005</v>
      </c>
    </row>
    <row r="465" spans="1:17" x14ac:dyDescent="0.15">
      <c r="A465">
        <v>4.63</v>
      </c>
      <c r="B465">
        <v>52.416817000000002</v>
      </c>
      <c r="C465">
        <v>59.500008999999999</v>
      </c>
      <c r="D465">
        <v>21.66647</v>
      </c>
      <c r="F465">
        <v>4.63</v>
      </c>
      <c r="G465">
        <v>57.814692000000001</v>
      </c>
      <c r="I465">
        <v>4.63</v>
      </c>
      <c r="J465">
        <v>87.171898999999996</v>
      </c>
      <c r="K465">
        <v>75.239448999999993</v>
      </c>
      <c r="L465">
        <v>90.348470000000006</v>
      </c>
      <c r="N465">
        <v>4.63</v>
      </c>
      <c r="O465">
        <v>93.027461000000002</v>
      </c>
      <c r="P465">
        <v>82.006193999999994</v>
      </c>
      <c r="Q465">
        <v>80.205016999999998</v>
      </c>
    </row>
    <row r="466" spans="1:17" x14ac:dyDescent="0.15">
      <c r="A466">
        <v>4.6399999999999997</v>
      </c>
      <c r="B466">
        <v>52.311630999999998</v>
      </c>
      <c r="C466">
        <v>59.331111</v>
      </c>
      <c r="D466">
        <v>21.774215000000002</v>
      </c>
      <c r="F466">
        <v>4.6399999999999997</v>
      </c>
      <c r="G466">
        <v>57.637009999999997</v>
      </c>
      <c r="I466">
        <v>4.6399999999999997</v>
      </c>
      <c r="J466">
        <v>86.310187999999997</v>
      </c>
      <c r="K466">
        <v>75.525368999999998</v>
      </c>
      <c r="L466">
        <v>91.013906000000006</v>
      </c>
      <c r="N466">
        <v>4.6399999999999997</v>
      </c>
      <c r="O466">
        <v>92.487341000000001</v>
      </c>
      <c r="P466">
        <v>82.253812999999994</v>
      </c>
      <c r="Q466">
        <v>80.129417000000004</v>
      </c>
    </row>
    <row r="467" spans="1:17" x14ac:dyDescent="0.15">
      <c r="A467">
        <v>4.6500000000000004</v>
      </c>
      <c r="B467">
        <v>52.205817000000003</v>
      </c>
      <c r="C467">
        <v>59.161408999999999</v>
      </c>
      <c r="D467">
        <v>21.881691</v>
      </c>
      <c r="F467">
        <v>4.6500000000000004</v>
      </c>
      <c r="G467">
        <v>57.459314999999997</v>
      </c>
      <c r="I467">
        <v>4.6500000000000004</v>
      </c>
      <c r="J467">
        <v>85.425848000000002</v>
      </c>
      <c r="K467">
        <v>75.838834000000006</v>
      </c>
      <c r="L467">
        <v>91.640608999999998</v>
      </c>
      <c r="N467">
        <v>4.6500000000000004</v>
      </c>
      <c r="O467">
        <v>91.930407000000002</v>
      </c>
      <c r="P467">
        <v>82.486053999999996</v>
      </c>
      <c r="Q467">
        <v>80.275244000000001</v>
      </c>
    </row>
    <row r="468" spans="1:17" x14ac:dyDescent="0.15">
      <c r="A468">
        <v>4.66</v>
      </c>
      <c r="B468">
        <v>52.099403000000002</v>
      </c>
      <c r="C468">
        <v>58.990955</v>
      </c>
      <c r="D468">
        <v>21.988735999999999</v>
      </c>
      <c r="F468">
        <v>4.66</v>
      </c>
      <c r="G468">
        <v>57.281637000000003</v>
      </c>
      <c r="I468">
        <v>4.66</v>
      </c>
      <c r="J468">
        <v>84.524490999999998</v>
      </c>
      <c r="K468">
        <v>76.177639999999997</v>
      </c>
      <c r="L468">
        <v>92.214729000000005</v>
      </c>
      <c r="N468">
        <v>4.66</v>
      </c>
      <c r="O468">
        <v>91.353855999999993</v>
      </c>
      <c r="P468">
        <v>82.699950999999999</v>
      </c>
      <c r="Q468">
        <v>80.463076999999998</v>
      </c>
    </row>
    <row r="469" spans="1:17" x14ac:dyDescent="0.15">
      <c r="A469">
        <v>4.67</v>
      </c>
      <c r="B469">
        <v>51.992417000000003</v>
      </c>
      <c r="C469">
        <v>58.819797999999999</v>
      </c>
      <c r="D469">
        <v>22.095191</v>
      </c>
      <c r="F469">
        <v>4.67</v>
      </c>
      <c r="G469">
        <v>57.104008999999998</v>
      </c>
      <c r="I469">
        <v>4.67</v>
      </c>
      <c r="J469">
        <v>83.611762999999996</v>
      </c>
      <c r="K469">
        <v>76.539334999999994</v>
      </c>
      <c r="L469">
        <v>92.731108000000006</v>
      </c>
      <c r="N469">
        <v>4.67</v>
      </c>
      <c r="O469">
        <v>90.889140999999995</v>
      </c>
      <c r="P469">
        <v>82.891782000000006</v>
      </c>
      <c r="Q469">
        <v>80.695627000000002</v>
      </c>
    </row>
    <row r="470" spans="1:17" x14ac:dyDescent="0.15">
      <c r="A470">
        <v>4.68</v>
      </c>
      <c r="B470">
        <v>51.884889999999999</v>
      </c>
      <c r="C470">
        <v>58.647987000000001</v>
      </c>
      <c r="D470">
        <v>22.200901999999999</v>
      </c>
      <c r="F470">
        <v>4.68</v>
      </c>
      <c r="G470">
        <v>56.926459999999999</v>
      </c>
      <c r="I470">
        <v>4.68</v>
      </c>
      <c r="J470">
        <v>82.693275999999997</v>
      </c>
      <c r="K470">
        <v>76.921295000000001</v>
      </c>
      <c r="L470">
        <v>93.185237000000001</v>
      </c>
      <c r="N470">
        <v>4.68</v>
      </c>
      <c r="O470">
        <v>90.854536999999993</v>
      </c>
      <c r="P470">
        <v>83.057294999999996</v>
      </c>
      <c r="Q470">
        <v>80.974103999999997</v>
      </c>
    </row>
    <row r="471" spans="1:17" x14ac:dyDescent="0.15">
      <c r="A471">
        <v>4.6900000000000004</v>
      </c>
      <c r="B471">
        <v>51.776851000000001</v>
      </c>
      <c r="C471">
        <v>58.475566999999998</v>
      </c>
      <c r="D471">
        <v>22.305719</v>
      </c>
      <c r="F471">
        <v>4.6900000000000004</v>
      </c>
      <c r="G471">
        <v>56.749018999999997</v>
      </c>
      <c r="I471">
        <v>4.6900000000000004</v>
      </c>
      <c r="J471">
        <v>81.774546000000001</v>
      </c>
      <c r="K471">
        <v>77.320787999999993</v>
      </c>
      <c r="L471">
        <v>93.592425000000006</v>
      </c>
      <c r="N471">
        <v>4.6900000000000004</v>
      </c>
      <c r="O471">
        <v>90.799469000000002</v>
      </c>
      <c r="P471">
        <v>83.191927000000007</v>
      </c>
      <c r="Q471">
        <v>81.298164</v>
      </c>
    </row>
    <row r="472" spans="1:17" x14ac:dyDescent="0.15">
      <c r="A472">
        <v>4.7</v>
      </c>
      <c r="B472">
        <v>51.668334000000002</v>
      </c>
      <c r="C472">
        <v>58.302582999999998</v>
      </c>
      <c r="D472">
        <v>22.409496000000001</v>
      </c>
      <c r="F472">
        <v>4.7</v>
      </c>
      <c r="G472">
        <v>56.571714</v>
      </c>
      <c r="I472">
        <v>4.7</v>
      </c>
      <c r="J472">
        <v>80.860927000000004</v>
      </c>
      <c r="K472">
        <v>77.735043000000005</v>
      </c>
      <c r="L472">
        <v>93.961449999999999</v>
      </c>
      <c r="N472">
        <v>4.7</v>
      </c>
      <c r="O472">
        <v>90.721763999999993</v>
      </c>
      <c r="P472">
        <v>83.291020000000003</v>
      </c>
      <c r="Q472">
        <v>81.665886999999998</v>
      </c>
    </row>
    <row r="473" spans="1:17" x14ac:dyDescent="0.15">
      <c r="A473">
        <v>4.71</v>
      </c>
      <c r="B473">
        <v>51.559370999999999</v>
      </c>
      <c r="C473">
        <v>58.129077000000002</v>
      </c>
      <c r="D473">
        <v>22.512091999999999</v>
      </c>
      <c r="F473">
        <v>4.71</v>
      </c>
      <c r="G473">
        <v>56.394573999999999</v>
      </c>
      <c r="I473">
        <v>4.71</v>
      </c>
      <c r="J473">
        <v>80.500535999999997</v>
      </c>
      <c r="K473">
        <v>78.161304000000001</v>
      </c>
      <c r="L473">
        <v>94.259839999999997</v>
      </c>
      <c r="N473">
        <v>4.71</v>
      </c>
      <c r="O473">
        <v>90.619994000000005</v>
      </c>
      <c r="P473">
        <v>83.350014999999999</v>
      </c>
      <c r="Q473">
        <v>82.073795000000004</v>
      </c>
    </row>
    <row r="474" spans="1:17" x14ac:dyDescent="0.15">
      <c r="A474">
        <v>4.72</v>
      </c>
      <c r="B474">
        <v>51.449995000000001</v>
      </c>
      <c r="C474">
        <v>57.955091000000003</v>
      </c>
      <c r="D474">
        <v>22.613371000000001</v>
      </c>
      <c r="F474">
        <v>4.72</v>
      </c>
      <c r="G474">
        <v>56.217624000000001</v>
      </c>
      <c r="I474">
        <v>4.72</v>
      </c>
      <c r="J474">
        <v>80.433131000000003</v>
      </c>
      <c r="K474">
        <v>78.605245999999994</v>
      </c>
      <c r="L474">
        <v>94.486129000000005</v>
      </c>
      <c r="N474">
        <v>4.72</v>
      </c>
      <c r="O474">
        <v>90.493555999999998</v>
      </c>
      <c r="P474">
        <v>83.417016000000004</v>
      </c>
      <c r="Q474">
        <v>82.516908999999998</v>
      </c>
    </row>
    <row r="475" spans="1:17" x14ac:dyDescent="0.15">
      <c r="A475">
        <v>4.7300000000000004</v>
      </c>
      <c r="B475">
        <v>51.340243000000001</v>
      </c>
      <c r="C475">
        <v>57.780662999999997</v>
      </c>
      <c r="D475">
        <v>22.713201999999999</v>
      </c>
      <c r="F475">
        <v>4.7300000000000004</v>
      </c>
      <c r="G475">
        <v>56.040891999999999</v>
      </c>
      <c r="I475">
        <v>4.7300000000000004</v>
      </c>
      <c r="J475">
        <v>80.351021000000003</v>
      </c>
      <c r="K475">
        <v>79.060913999999997</v>
      </c>
      <c r="L475">
        <v>94.639662000000001</v>
      </c>
      <c r="N475">
        <v>4.7300000000000004</v>
      </c>
      <c r="O475">
        <v>90.342732999999996</v>
      </c>
      <c r="P475">
        <v>83.836555000000004</v>
      </c>
      <c r="Q475">
        <v>82.988848000000004</v>
      </c>
    </row>
    <row r="476" spans="1:17" x14ac:dyDescent="0.15">
      <c r="A476">
        <v>4.74</v>
      </c>
      <c r="B476">
        <v>51.230148999999997</v>
      </c>
      <c r="C476">
        <v>57.605829999999997</v>
      </c>
      <c r="D476">
        <v>22.811458999999999</v>
      </c>
      <c r="F476">
        <v>4.74</v>
      </c>
      <c r="G476">
        <v>55.864401999999998</v>
      </c>
      <c r="I476">
        <v>4.74</v>
      </c>
      <c r="J476">
        <v>80.239506000000006</v>
      </c>
      <c r="K476">
        <v>79.521529999999998</v>
      </c>
      <c r="L476">
        <v>94.720545000000001</v>
      </c>
      <c r="N476">
        <v>4.74</v>
      </c>
      <c r="O476">
        <v>90.168689999999998</v>
      </c>
      <c r="P476">
        <v>84.206485999999998</v>
      </c>
      <c r="Q476">
        <v>83.481961999999996</v>
      </c>
    </row>
    <row r="477" spans="1:17" x14ac:dyDescent="0.15">
      <c r="A477">
        <v>4.75</v>
      </c>
      <c r="B477">
        <v>51.119748999999999</v>
      </c>
      <c r="C477">
        <v>57.430627999999999</v>
      </c>
      <c r="D477">
        <v>22.908021000000002</v>
      </c>
      <c r="F477">
        <v>4.75</v>
      </c>
      <c r="G477">
        <v>55.688178999999998</v>
      </c>
      <c r="I477">
        <v>4.75</v>
      </c>
      <c r="J477">
        <v>80.104230999999999</v>
      </c>
      <c r="K477">
        <v>79.984852000000004</v>
      </c>
      <c r="L477">
        <v>94.729594000000006</v>
      </c>
      <c r="N477">
        <v>4.75</v>
      </c>
      <c r="O477">
        <v>89.973442000000006</v>
      </c>
      <c r="P477">
        <v>84.523183000000003</v>
      </c>
      <c r="Q477">
        <v>83.987500999999995</v>
      </c>
    </row>
    <row r="478" spans="1:17" x14ac:dyDescent="0.15">
      <c r="A478">
        <v>4.76</v>
      </c>
      <c r="B478">
        <v>51.009081000000002</v>
      </c>
      <c r="C478">
        <v>57.255091</v>
      </c>
      <c r="D478">
        <v>23.002773000000001</v>
      </c>
      <c r="F478">
        <v>4.76</v>
      </c>
      <c r="G478">
        <v>55.512248999999997</v>
      </c>
      <c r="I478">
        <v>4.76</v>
      </c>
      <c r="J478">
        <v>79.950686000000005</v>
      </c>
      <c r="K478">
        <v>80.448831999999996</v>
      </c>
      <c r="L478">
        <v>94.668248000000006</v>
      </c>
      <c r="N478">
        <v>4.76</v>
      </c>
      <c r="O478">
        <v>89.759771999999998</v>
      </c>
      <c r="P478">
        <v>84.783632999999995</v>
      </c>
      <c r="Q478">
        <v>84.495818999999997</v>
      </c>
    </row>
    <row r="479" spans="1:17" x14ac:dyDescent="0.15">
      <c r="A479">
        <v>4.7699999999999996</v>
      </c>
      <c r="B479">
        <v>50.898181000000001</v>
      </c>
      <c r="C479">
        <v>57.079250000000002</v>
      </c>
      <c r="D479">
        <v>23.095604999999999</v>
      </c>
      <c r="F479">
        <v>4.7699999999999996</v>
      </c>
      <c r="G479">
        <v>55.336632999999999</v>
      </c>
      <c r="I479">
        <v>4.7699999999999996</v>
      </c>
      <c r="J479">
        <v>79.784132999999997</v>
      </c>
      <c r="K479">
        <v>80.911640000000006</v>
      </c>
      <c r="L479">
        <v>94.570351000000002</v>
      </c>
      <c r="N479">
        <v>4.7699999999999996</v>
      </c>
      <c r="O479">
        <v>89.531122999999994</v>
      </c>
      <c r="P479">
        <v>84.985523000000001</v>
      </c>
      <c r="Q479">
        <v>84.996601999999996</v>
      </c>
    </row>
    <row r="480" spans="1:17" x14ac:dyDescent="0.15">
      <c r="A480">
        <v>4.78</v>
      </c>
      <c r="B480">
        <v>50.787087</v>
      </c>
      <c r="C480">
        <v>56.903136000000003</v>
      </c>
      <c r="D480">
        <v>23.186412000000001</v>
      </c>
      <c r="F480">
        <v>4.78</v>
      </c>
      <c r="G480">
        <v>55.161355</v>
      </c>
      <c r="I480">
        <v>4.78</v>
      </c>
      <c r="J480">
        <v>79.609538000000001</v>
      </c>
      <c r="K480">
        <v>81.371669999999995</v>
      </c>
      <c r="L480">
        <v>94.424699000000004</v>
      </c>
      <c r="N480">
        <v>4.78</v>
      </c>
      <c r="O480">
        <v>89.291453000000004</v>
      </c>
      <c r="P480">
        <v>85.127307999999999</v>
      </c>
      <c r="Q480">
        <v>85.479114999999993</v>
      </c>
    </row>
    <row r="481" spans="1:17" x14ac:dyDescent="0.15">
      <c r="A481">
        <v>4.79</v>
      </c>
      <c r="B481">
        <v>50.675835999999997</v>
      </c>
      <c r="C481">
        <v>56.726779000000001</v>
      </c>
      <c r="D481">
        <v>23.275093999999999</v>
      </c>
      <c r="F481">
        <v>4.79</v>
      </c>
      <c r="G481">
        <v>54.986438</v>
      </c>
      <c r="I481">
        <v>4.79</v>
      </c>
      <c r="J481">
        <v>79.431511999999998</v>
      </c>
      <c r="K481">
        <v>81.827540999999997</v>
      </c>
      <c r="L481">
        <v>94.215301999999994</v>
      </c>
      <c r="N481">
        <v>4.79</v>
      </c>
      <c r="O481">
        <v>89.045070999999993</v>
      </c>
      <c r="P481">
        <v>85.208241999999998</v>
      </c>
      <c r="Q481">
        <v>85.932464999999993</v>
      </c>
    </row>
    <row r="482" spans="1:17" x14ac:dyDescent="0.15">
      <c r="A482">
        <v>4.8</v>
      </c>
      <c r="B482">
        <v>50.564467</v>
      </c>
      <c r="C482">
        <v>56.550206000000003</v>
      </c>
      <c r="D482">
        <v>23.361557999999999</v>
      </c>
      <c r="F482">
        <v>4.8</v>
      </c>
      <c r="G482">
        <v>54.811902000000003</v>
      </c>
      <c r="I482">
        <v>4.8</v>
      </c>
      <c r="J482">
        <v>79.254259000000005</v>
      </c>
      <c r="K482">
        <v>82.278093999999996</v>
      </c>
      <c r="L482">
        <v>93.945047000000002</v>
      </c>
      <c r="N482">
        <v>4.8</v>
      </c>
      <c r="O482">
        <v>88.796462000000005</v>
      </c>
      <c r="P482">
        <v>85.256421000000003</v>
      </c>
      <c r="Q482">
        <v>86.345870000000005</v>
      </c>
    </row>
    <row r="483" spans="1:17" x14ac:dyDescent="0.15">
      <c r="A483">
        <v>4.8099999999999996</v>
      </c>
      <c r="B483">
        <v>50.453015999999998</v>
      </c>
      <c r="C483">
        <v>56.373441999999997</v>
      </c>
      <c r="D483">
        <v>23.445713999999999</v>
      </c>
      <c r="F483">
        <v>4.8099999999999996</v>
      </c>
      <c r="G483">
        <v>54.637768000000001</v>
      </c>
      <c r="I483">
        <v>4.8099999999999996</v>
      </c>
      <c r="J483">
        <v>79.094171000000003</v>
      </c>
      <c r="K483">
        <v>82.722386999999998</v>
      </c>
      <c r="L483">
        <v>93.616939000000002</v>
      </c>
      <c r="N483">
        <v>4.8099999999999996</v>
      </c>
      <c r="O483">
        <v>88.550104000000005</v>
      </c>
      <c r="P483">
        <v>85.257334999999998</v>
      </c>
      <c r="Q483">
        <v>86.708920000000006</v>
      </c>
    </row>
    <row r="484" spans="1:17" x14ac:dyDescent="0.15">
      <c r="A484">
        <v>4.82</v>
      </c>
      <c r="B484">
        <v>50.341523000000002</v>
      </c>
      <c r="C484">
        <v>56.196511999999998</v>
      </c>
      <c r="D484">
        <v>23.527477000000001</v>
      </c>
      <c r="F484">
        <v>4.82</v>
      </c>
      <c r="G484">
        <v>54.464058000000001</v>
      </c>
      <c r="I484">
        <v>4.82</v>
      </c>
      <c r="J484">
        <v>78.952685000000002</v>
      </c>
      <c r="K484">
        <v>83.175842000000003</v>
      </c>
      <c r="L484">
        <v>93.233982999999995</v>
      </c>
      <c r="N484">
        <v>4.82</v>
      </c>
      <c r="O484">
        <v>88.310287000000002</v>
      </c>
      <c r="P484">
        <v>85.199190000000002</v>
      </c>
      <c r="Q484">
        <v>87.011842000000001</v>
      </c>
    </row>
    <row r="485" spans="1:17" x14ac:dyDescent="0.15">
      <c r="A485">
        <v>4.83</v>
      </c>
      <c r="B485">
        <v>50.230024</v>
      </c>
      <c r="C485">
        <v>56.139964999999997</v>
      </c>
      <c r="D485">
        <v>23.606769</v>
      </c>
      <c r="F485">
        <v>4.83</v>
      </c>
      <c r="G485">
        <v>54.290790000000001</v>
      </c>
      <c r="I485">
        <v>4.83</v>
      </c>
      <c r="J485">
        <v>78.820858000000001</v>
      </c>
      <c r="K485">
        <v>83.624219999999994</v>
      </c>
      <c r="L485">
        <v>92.839387000000002</v>
      </c>
      <c r="N485">
        <v>4.83</v>
      </c>
      <c r="O485">
        <v>88.080943000000005</v>
      </c>
      <c r="P485">
        <v>85.083974999999995</v>
      </c>
      <c r="Q485">
        <v>87.245734999999996</v>
      </c>
    </row>
    <row r="486" spans="1:17" x14ac:dyDescent="0.15">
      <c r="A486">
        <v>4.84</v>
      </c>
      <c r="B486">
        <v>50.118557000000003</v>
      </c>
      <c r="C486">
        <v>56.303243000000002</v>
      </c>
      <c r="D486">
        <v>23.683516000000001</v>
      </c>
      <c r="F486">
        <v>4.84</v>
      </c>
      <c r="G486">
        <v>54.117983000000002</v>
      </c>
      <c r="I486">
        <v>4.84</v>
      </c>
      <c r="J486">
        <v>78.701004999999995</v>
      </c>
      <c r="K486">
        <v>84.065053000000006</v>
      </c>
      <c r="L486">
        <v>92.402128000000005</v>
      </c>
      <c r="N486">
        <v>4.84</v>
      </c>
      <c r="O486">
        <v>87.865494999999996</v>
      </c>
      <c r="P486">
        <v>84.914180999999999</v>
      </c>
      <c r="Q486">
        <v>87.402794</v>
      </c>
    </row>
    <row r="487" spans="1:17" x14ac:dyDescent="0.15">
      <c r="A487">
        <v>4.8499999999999996</v>
      </c>
      <c r="B487">
        <v>50.007157999999997</v>
      </c>
      <c r="C487">
        <v>56.462904000000002</v>
      </c>
      <c r="D487">
        <v>23.757646999999999</v>
      </c>
      <c r="F487">
        <v>4.8499999999999996</v>
      </c>
      <c r="G487">
        <v>53.945658000000002</v>
      </c>
      <c r="I487">
        <v>4.8499999999999996</v>
      </c>
      <c r="J487">
        <v>78.594894999999994</v>
      </c>
      <c r="K487">
        <v>84.498053999999996</v>
      </c>
      <c r="L487">
        <v>91.917330000000007</v>
      </c>
      <c r="N487">
        <v>4.8499999999999996</v>
      </c>
      <c r="O487">
        <v>87.666721999999993</v>
      </c>
      <c r="P487">
        <v>84.692671000000004</v>
      </c>
      <c r="Q487">
        <v>87.476500000000001</v>
      </c>
    </row>
    <row r="488" spans="1:17" x14ac:dyDescent="0.15">
      <c r="A488">
        <v>4.8600000000000003</v>
      </c>
      <c r="B488">
        <v>49.895864000000003</v>
      </c>
      <c r="C488">
        <v>56.619003999999997</v>
      </c>
      <c r="D488">
        <v>23.829097999999998</v>
      </c>
      <c r="F488">
        <v>4.8600000000000003</v>
      </c>
      <c r="G488">
        <v>53.773829999999997</v>
      </c>
      <c r="I488">
        <v>4.8600000000000003</v>
      </c>
      <c r="J488">
        <v>78.503750999999994</v>
      </c>
      <c r="K488">
        <v>84.923043000000007</v>
      </c>
      <c r="L488">
        <v>91.386972999999998</v>
      </c>
      <c r="N488">
        <v>4.8600000000000003</v>
      </c>
      <c r="O488">
        <v>87.486659000000003</v>
      </c>
      <c r="P488">
        <v>84.422550999999999</v>
      </c>
      <c r="Q488">
        <v>87.461779000000007</v>
      </c>
    </row>
    <row r="489" spans="1:17" x14ac:dyDescent="0.15">
      <c r="A489">
        <v>4.87</v>
      </c>
      <c r="B489">
        <v>49.784709999999997</v>
      </c>
      <c r="C489">
        <v>56.771597999999997</v>
      </c>
      <c r="D489">
        <v>23.897807</v>
      </c>
      <c r="F489">
        <v>4.87</v>
      </c>
      <c r="G489">
        <v>53.602518000000003</v>
      </c>
      <c r="I489">
        <v>4.87</v>
      </c>
      <c r="J489">
        <v>78.428251000000003</v>
      </c>
      <c r="K489">
        <v>85.351510000000005</v>
      </c>
      <c r="L489">
        <v>90.812572000000003</v>
      </c>
      <c r="N489">
        <v>4.87</v>
      </c>
      <c r="O489">
        <v>87.326525000000004</v>
      </c>
      <c r="P489">
        <v>84.107033999999999</v>
      </c>
      <c r="Q489">
        <v>87.355126999999996</v>
      </c>
    </row>
    <row r="490" spans="1:17" x14ac:dyDescent="0.15">
      <c r="A490">
        <v>4.88</v>
      </c>
      <c r="B490">
        <v>49.673732999999999</v>
      </c>
      <c r="C490">
        <v>56.920740000000002</v>
      </c>
      <c r="D490">
        <v>23.963716999999999</v>
      </c>
      <c r="F490">
        <v>4.88</v>
      </c>
      <c r="G490">
        <v>53.431739</v>
      </c>
      <c r="I490">
        <v>4.88</v>
      </c>
      <c r="J490">
        <v>78.368537000000003</v>
      </c>
      <c r="K490">
        <v>85.780783</v>
      </c>
      <c r="L490">
        <v>90.195104000000001</v>
      </c>
      <c r="N490">
        <v>4.88</v>
      </c>
      <c r="O490">
        <v>87.186680999999993</v>
      </c>
      <c r="P490">
        <v>83.749313999999998</v>
      </c>
      <c r="Q490">
        <v>87.154696000000001</v>
      </c>
    </row>
    <row r="491" spans="1:17" x14ac:dyDescent="0.15">
      <c r="A491">
        <v>4.8899999999999997</v>
      </c>
      <c r="B491">
        <v>49.562964999999998</v>
      </c>
      <c r="C491">
        <v>57.066485</v>
      </c>
      <c r="D491">
        <v>24.026775000000001</v>
      </c>
      <c r="F491">
        <v>4.8899999999999997</v>
      </c>
      <c r="G491">
        <v>53.261510000000001</v>
      </c>
      <c r="I491">
        <v>4.8899999999999997</v>
      </c>
      <c r="J491">
        <v>78.324237999999994</v>
      </c>
      <c r="K491">
        <v>86.202224000000001</v>
      </c>
      <c r="L491">
        <v>89.572445999999999</v>
      </c>
      <c r="N491">
        <v>4.8899999999999997</v>
      </c>
      <c r="O491">
        <v>87.066621999999995</v>
      </c>
      <c r="P491">
        <v>83.352459999999994</v>
      </c>
      <c r="Q491">
        <v>86.860338999999996</v>
      </c>
    </row>
    <row r="492" spans="1:17" x14ac:dyDescent="0.15">
      <c r="A492">
        <v>4.9000000000000004</v>
      </c>
      <c r="B492">
        <v>49.452441</v>
      </c>
      <c r="C492">
        <v>57.208883999999998</v>
      </c>
      <c r="D492">
        <v>24.086932999999998</v>
      </c>
      <c r="F492">
        <v>4.9000000000000004</v>
      </c>
      <c r="G492">
        <v>53.091844999999999</v>
      </c>
      <c r="I492">
        <v>4.9000000000000004</v>
      </c>
      <c r="J492">
        <v>78.294487000000004</v>
      </c>
      <c r="K492">
        <v>86.615769</v>
      </c>
      <c r="L492">
        <v>88.913407000000007</v>
      </c>
      <c r="N492">
        <v>4.9000000000000004</v>
      </c>
      <c r="O492">
        <v>86.965006000000002</v>
      </c>
      <c r="P492">
        <v>82.919332999999995</v>
      </c>
      <c r="Q492">
        <v>86.490751000000003</v>
      </c>
    </row>
    <row r="493" spans="1:17" x14ac:dyDescent="0.15">
      <c r="A493">
        <v>4.91</v>
      </c>
      <c r="B493">
        <v>49.342193000000002</v>
      </c>
      <c r="C493">
        <v>57.347988000000001</v>
      </c>
      <c r="D493">
        <v>24.144143</v>
      </c>
      <c r="F493">
        <v>4.91</v>
      </c>
      <c r="G493">
        <v>52.922761000000001</v>
      </c>
      <c r="I493">
        <v>4.91</v>
      </c>
      <c r="J493">
        <v>78.277958999999996</v>
      </c>
      <c r="K493">
        <v>87.021304000000001</v>
      </c>
      <c r="L493">
        <v>88.210184999999996</v>
      </c>
      <c r="N493">
        <v>4.91</v>
      </c>
      <c r="O493">
        <v>86.879701999999995</v>
      </c>
      <c r="P493">
        <v>82.452526000000006</v>
      </c>
      <c r="Q493">
        <v>87.250776999999999</v>
      </c>
    </row>
    <row r="494" spans="1:17" x14ac:dyDescent="0.15">
      <c r="A494">
        <v>4.92</v>
      </c>
      <c r="B494">
        <v>49.232253</v>
      </c>
      <c r="C494">
        <v>57.483848000000002</v>
      </c>
      <c r="D494">
        <v>24.198364999999999</v>
      </c>
      <c r="F494">
        <v>4.92</v>
      </c>
      <c r="G494">
        <v>52.754272</v>
      </c>
      <c r="I494">
        <v>4.92</v>
      </c>
      <c r="J494">
        <v>78.291632000000007</v>
      </c>
      <c r="K494">
        <v>87.418632000000002</v>
      </c>
      <c r="L494">
        <v>87.461354</v>
      </c>
      <c r="N494">
        <v>4.92</v>
      </c>
      <c r="O494">
        <v>86.807874999999996</v>
      </c>
      <c r="P494">
        <v>81.954350000000005</v>
      </c>
      <c r="Q494">
        <v>87.968844000000004</v>
      </c>
    </row>
    <row r="495" spans="1:17" x14ac:dyDescent="0.15">
      <c r="A495">
        <v>4.93</v>
      </c>
      <c r="B495">
        <v>49.122652000000002</v>
      </c>
      <c r="C495">
        <v>57.616512999999998</v>
      </c>
      <c r="D495">
        <v>24.249558</v>
      </c>
      <c r="F495">
        <v>4.93</v>
      </c>
      <c r="G495">
        <v>52.586393999999999</v>
      </c>
      <c r="I495">
        <v>4.93</v>
      </c>
      <c r="J495">
        <v>79.059993000000006</v>
      </c>
      <c r="K495">
        <v>87.810618000000005</v>
      </c>
      <c r="L495">
        <v>86.664897999999994</v>
      </c>
      <c r="N495">
        <v>4.93</v>
      </c>
      <c r="O495">
        <v>86.746088999999998</v>
      </c>
      <c r="P495">
        <v>81.426838000000004</v>
      </c>
      <c r="Q495">
        <v>88.643187999999995</v>
      </c>
    </row>
    <row r="496" spans="1:17" x14ac:dyDescent="0.15">
      <c r="A496">
        <v>4.9400000000000004</v>
      </c>
      <c r="B496">
        <v>49.013418000000001</v>
      </c>
      <c r="C496">
        <v>57.746031000000002</v>
      </c>
      <c r="D496">
        <v>24.423611000000001</v>
      </c>
      <c r="F496">
        <v>4.9400000000000004</v>
      </c>
      <c r="G496">
        <v>52.419139000000001</v>
      </c>
      <c r="I496">
        <v>4.9400000000000004</v>
      </c>
      <c r="J496">
        <v>79.728724</v>
      </c>
      <c r="K496">
        <v>88.213386</v>
      </c>
      <c r="L496">
        <v>86.676067000000003</v>
      </c>
      <c r="N496">
        <v>4.9400000000000004</v>
      </c>
      <c r="O496">
        <v>86.690426000000002</v>
      </c>
      <c r="P496">
        <v>80.871797999999998</v>
      </c>
      <c r="Q496">
        <v>89.272211999999996</v>
      </c>
    </row>
    <row r="497" spans="1:17" x14ac:dyDescent="0.15">
      <c r="A497">
        <v>4.95</v>
      </c>
      <c r="B497">
        <v>48.904580000000003</v>
      </c>
      <c r="C497">
        <v>57.872449000000003</v>
      </c>
      <c r="D497">
        <v>24.609794000000001</v>
      </c>
      <c r="F497">
        <v>4.95</v>
      </c>
      <c r="G497">
        <v>52.252521000000002</v>
      </c>
      <c r="I497">
        <v>4.95</v>
      </c>
      <c r="J497">
        <v>80.312759999999997</v>
      </c>
      <c r="K497">
        <v>88.607031000000006</v>
      </c>
      <c r="L497">
        <v>86.86721</v>
      </c>
      <c r="N497">
        <v>4.95</v>
      </c>
      <c r="O497">
        <v>86.636619999999994</v>
      </c>
      <c r="P497">
        <v>80.290885000000003</v>
      </c>
      <c r="Q497">
        <v>89.854483000000002</v>
      </c>
    </row>
    <row r="498" spans="1:17" x14ac:dyDescent="0.15">
      <c r="A498">
        <v>4.96</v>
      </c>
      <c r="B498">
        <v>48.796165999999999</v>
      </c>
      <c r="C498">
        <v>57.995812000000001</v>
      </c>
      <c r="D498">
        <v>24.794934999999999</v>
      </c>
      <c r="F498">
        <v>4.96</v>
      </c>
      <c r="G498">
        <v>52.290626000000003</v>
      </c>
      <c r="I498">
        <v>4.96</v>
      </c>
      <c r="J498">
        <v>80.771401999999995</v>
      </c>
      <c r="K498">
        <v>88.990774999999999</v>
      </c>
      <c r="L498">
        <v>87.058784000000003</v>
      </c>
      <c r="N498">
        <v>4.96</v>
      </c>
      <c r="O498">
        <v>86.580197999999996</v>
      </c>
      <c r="P498">
        <v>79.694602000000003</v>
      </c>
      <c r="Q498">
        <v>90.388724999999994</v>
      </c>
    </row>
    <row r="499" spans="1:17" x14ac:dyDescent="0.15">
      <c r="A499">
        <v>4.97</v>
      </c>
      <c r="B499">
        <v>48.688200999999999</v>
      </c>
      <c r="C499">
        <v>58.116166</v>
      </c>
      <c r="D499">
        <v>24.978939</v>
      </c>
      <c r="F499">
        <v>4.97</v>
      </c>
      <c r="G499">
        <v>52.329414999999997</v>
      </c>
      <c r="I499">
        <v>4.97</v>
      </c>
      <c r="J499">
        <v>81.163077000000001</v>
      </c>
      <c r="K499">
        <v>89.363636999999997</v>
      </c>
      <c r="L499">
        <v>87.235667000000007</v>
      </c>
      <c r="N499">
        <v>4.97</v>
      </c>
      <c r="O499">
        <v>86.516622999999996</v>
      </c>
      <c r="P499">
        <v>79.117755000000002</v>
      </c>
      <c r="Q499">
        <v>90.873819999999995</v>
      </c>
    </row>
    <row r="500" spans="1:17" x14ac:dyDescent="0.15">
      <c r="A500">
        <v>4.9800000000000004</v>
      </c>
      <c r="B500">
        <v>48.580710000000003</v>
      </c>
      <c r="C500">
        <v>58.233553999999998</v>
      </c>
      <c r="D500">
        <v>25.161716999999999</v>
      </c>
      <c r="F500">
        <v>4.9800000000000004</v>
      </c>
      <c r="G500">
        <v>52.367871000000001</v>
      </c>
      <c r="I500">
        <v>4.9800000000000004</v>
      </c>
      <c r="J500">
        <v>81.913275999999996</v>
      </c>
      <c r="K500">
        <v>89.724421000000007</v>
      </c>
      <c r="L500">
        <v>87.392628999999999</v>
      </c>
      <c r="N500">
        <v>4.9800000000000004</v>
      </c>
      <c r="O500">
        <v>86.441432000000006</v>
      </c>
      <c r="P500">
        <v>78.517684000000003</v>
      </c>
      <c r="Q500">
        <v>91.308792999999994</v>
      </c>
    </row>
    <row r="501" spans="1:17" x14ac:dyDescent="0.15">
      <c r="A501">
        <v>4.99</v>
      </c>
      <c r="B501">
        <v>48.473716000000003</v>
      </c>
      <c r="C501">
        <v>58.348019999999998</v>
      </c>
      <c r="D501">
        <v>25.343178999999999</v>
      </c>
      <c r="F501">
        <v>4.99</v>
      </c>
      <c r="G501">
        <v>52.405994999999997</v>
      </c>
      <c r="I501">
        <v>4.99</v>
      </c>
      <c r="J501">
        <v>82.800976000000006</v>
      </c>
      <c r="K501">
        <v>90.071714999999998</v>
      </c>
      <c r="L501">
        <v>87.523690999999999</v>
      </c>
      <c r="N501">
        <v>4.99</v>
      </c>
      <c r="O501">
        <v>86.350369000000001</v>
      </c>
      <c r="P501">
        <v>77.896495000000002</v>
      </c>
      <c r="Q501">
        <v>91.692817000000005</v>
      </c>
    </row>
    <row r="502" spans="1:17" x14ac:dyDescent="0.15">
      <c r="A502">
        <v>5</v>
      </c>
      <c r="B502">
        <v>48.367240000000002</v>
      </c>
      <c r="C502">
        <v>58.459603999999999</v>
      </c>
      <c r="D502">
        <v>25.523239</v>
      </c>
      <c r="F502">
        <v>5</v>
      </c>
      <c r="G502">
        <v>52.443792999999999</v>
      </c>
      <c r="I502">
        <v>5</v>
      </c>
      <c r="J502">
        <v>83.730243000000002</v>
      </c>
      <c r="K502">
        <v>90.403882999999993</v>
      </c>
      <c r="L502">
        <v>87.639615000000006</v>
      </c>
      <c r="N502">
        <v>5</v>
      </c>
      <c r="O502">
        <v>86.239503999999997</v>
      </c>
      <c r="P502">
        <v>77.256736000000004</v>
      </c>
      <c r="Q502">
        <v>92.025201999999993</v>
      </c>
    </row>
    <row r="503" spans="1:17" x14ac:dyDescent="0.15">
      <c r="A503">
        <v>5.01</v>
      </c>
      <c r="B503">
        <v>48.261305</v>
      </c>
      <c r="C503">
        <v>58.568348</v>
      </c>
      <c r="D503">
        <v>25.701813999999999</v>
      </c>
      <c r="F503">
        <v>5.01</v>
      </c>
      <c r="G503">
        <v>52.481265999999998</v>
      </c>
      <c r="I503">
        <v>5.01</v>
      </c>
      <c r="J503">
        <v>84.607009000000005</v>
      </c>
      <c r="K503">
        <v>90.719071</v>
      </c>
      <c r="L503">
        <v>87.731626000000006</v>
      </c>
      <c r="N503">
        <v>5.01</v>
      </c>
      <c r="O503">
        <v>86.105339999999998</v>
      </c>
      <c r="P503">
        <v>76.601505000000003</v>
      </c>
      <c r="Q503">
        <v>92.324734000000007</v>
      </c>
    </row>
    <row r="504" spans="1:17" x14ac:dyDescent="0.15">
      <c r="A504">
        <v>5.0199999999999996</v>
      </c>
      <c r="B504">
        <v>48.155928000000003</v>
      </c>
      <c r="C504">
        <v>58.674292000000001</v>
      </c>
      <c r="D504">
        <v>25.878823000000001</v>
      </c>
      <c r="F504">
        <v>5.0199999999999996</v>
      </c>
      <c r="G504">
        <v>52.518417999999997</v>
      </c>
      <c r="I504">
        <v>5.0199999999999996</v>
      </c>
      <c r="J504">
        <v>85.420974999999999</v>
      </c>
      <c r="K504">
        <v>91.035104000000004</v>
      </c>
      <c r="L504">
        <v>87.777300999999994</v>
      </c>
      <c r="N504">
        <v>5.0199999999999996</v>
      </c>
      <c r="O504">
        <v>85.944901000000002</v>
      </c>
      <c r="P504">
        <v>75.934532000000004</v>
      </c>
      <c r="Q504">
        <v>92.869297000000003</v>
      </c>
    </row>
    <row r="505" spans="1:17" x14ac:dyDescent="0.15">
      <c r="A505">
        <v>5.03</v>
      </c>
      <c r="B505">
        <v>48.051127000000001</v>
      </c>
      <c r="C505">
        <v>58.777473999999998</v>
      </c>
      <c r="D505">
        <v>26.054185</v>
      </c>
      <c r="F505">
        <v>5.03</v>
      </c>
      <c r="G505">
        <v>52.555250999999998</v>
      </c>
      <c r="I505">
        <v>5.03</v>
      </c>
      <c r="J505">
        <v>86.163730000000001</v>
      </c>
      <c r="K505">
        <v>91.337675000000004</v>
      </c>
      <c r="L505">
        <v>87.768702000000005</v>
      </c>
      <c r="N505">
        <v>5.03</v>
      </c>
      <c r="O505">
        <v>85.755796000000004</v>
      </c>
      <c r="P505">
        <v>75.260233999999997</v>
      </c>
      <c r="Q505">
        <v>93.398708999999997</v>
      </c>
    </row>
    <row r="506" spans="1:17" x14ac:dyDescent="0.15">
      <c r="A506">
        <v>5.04</v>
      </c>
      <c r="B506">
        <v>47.946919000000001</v>
      </c>
      <c r="C506">
        <v>58.877932000000001</v>
      </c>
      <c r="D506">
        <v>26.227823000000001</v>
      </c>
      <c r="F506">
        <v>5.04</v>
      </c>
      <c r="G506">
        <v>52.591768999999999</v>
      </c>
      <c r="I506">
        <v>5.04</v>
      </c>
      <c r="J506">
        <v>86.827171000000007</v>
      </c>
      <c r="K506">
        <v>91.655011999999999</v>
      </c>
      <c r="L506">
        <v>87.697749999999999</v>
      </c>
      <c r="N506">
        <v>5.04</v>
      </c>
      <c r="O506">
        <v>85.536275000000003</v>
      </c>
      <c r="P506">
        <v>74.583726999999996</v>
      </c>
      <c r="Q506">
        <v>93.876953999999998</v>
      </c>
    </row>
    <row r="507" spans="1:17" x14ac:dyDescent="0.15">
      <c r="A507">
        <v>5.05</v>
      </c>
      <c r="B507">
        <v>47.843319999999999</v>
      </c>
      <c r="C507">
        <v>58.975703000000003</v>
      </c>
      <c r="D507">
        <v>26.399660000000001</v>
      </c>
      <c r="F507">
        <v>5.05</v>
      </c>
      <c r="G507">
        <v>52.627974000000002</v>
      </c>
      <c r="I507">
        <v>5.05</v>
      </c>
      <c r="J507">
        <v>87.443050999999997</v>
      </c>
      <c r="K507">
        <v>91.992840000000001</v>
      </c>
      <c r="L507">
        <v>87.559499000000002</v>
      </c>
      <c r="N507">
        <v>5.05</v>
      </c>
      <c r="O507">
        <v>85.285250000000005</v>
      </c>
      <c r="P507">
        <v>74.370199999999997</v>
      </c>
      <c r="Q507">
        <v>94.303428999999994</v>
      </c>
    </row>
    <row r="508" spans="1:17" x14ac:dyDescent="0.15">
      <c r="A508">
        <v>5.0599999999999996</v>
      </c>
      <c r="B508">
        <v>47.740341000000001</v>
      </c>
      <c r="C508">
        <v>59.070822</v>
      </c>
      <c r="D508">
        <v>26.569621999999999</v>
      </c>
      <c r="F508">
        <v>5.0599999999999996</v>
      </c>
      <c r="G508">
        <v>52.663868999999998</v>
      </c>
      <c r="I508">
        <v>5.0599999999999996</v>
      </c>
      <c r="J508">
        <v>88.391122999999993</v>
      </c>
      <c r="K508">
        <v>92.306847000000005</v>
      </c>
      <c r="L508">
        <v>87.378015000000005</v>
      </c>
      <c r="N508">
        <v>5.0599999999999996</v>
      </c>
      <c r="O508">
        <v>85.002307999999999</v>
      </c>
      <c r="P508">
        <v>74.883092000000005</v>
      </c>
      <c r="Q508">
        <v>94.677655000000001</v>
      </c>
    </row>
    <row r="509" spans="1:17" x14ac:dyDescent="0.15">
      <c r="A509">
        <v>5.07</v>
      </c>
      <c r="B509">
        <v>47.637996999999999</v>
      </c>
      <c r="C509">
        <v>59.163325999999998</v>
      </c>
      <c r="D509">
        <v>26.737635999999998</v>
      </c>
      <c r="F509">
        <v>5.07</v>
      </c>
      <c r="G509">
        <v>52.699457000000002</v>
      </c>
      <c r="I509">
        <v>5.07</v>
      </c>
      <c r="J509">
        <v>89.515450999999999</v>
      </c>
      <c r="K509">
        <v>92.625236999999998</v>
      </c>
      <c r="L509">
        <v>87.111580000000004</v>
      </c>
      <c r="N509">
        <v>5.07</v>
      </c>
      <c r="O509">
        <v>84.687697</v>
      </c>
      <c r="P509">
        <v>75.371909000000002</v>
      </c>
      <c r="Q509">
        <v>94.999269999999996</v>
      </c>
    </row>
    <row r="510" spans="1:17" x14ac:dyDescent="0.15">
      <c r="A510">
        <v>5.08</v>
      </c>
      <c r="B510">
        <v>47.536296999999998</v>
      </c>
      <c r="C510">
        <v>59.253247999999999</v>
      </c>
      <c r="D510">
        <v>26.90363</v>
      </c>
      <c r="F510">
        <v>5.08</v>
      </c>
      <c r="G510">
        <v>52.734741</v>
      </c>
      <c r="I510">
        <v>5.08</v>
      </c>
      <c r="J510">
        <v>90.603397999999999</v>
      </c>
      <c r="K510">
        <v>92.969921999999997</v>
      </c>
      <c r="L510">
        <v>86.753268000000006</v>
      </c>
      <c r="N510">
        <v>5.08</v>
      </c>
      <c r="O510">
        <v>84.342297000000002</v>
      </c>
      <c r="P510">
        <v>75.830254999999994</v>
      </c>
      <c r="Q510">
        <v>95.268028000000001</v>
      </c>
    </row>
    <row r="511" spans="1:17" x14ac:dyDescent="0.15">
      <c r="A511">
        <v>5.09</v>
      </c>
      <c r="B511">
        <v>47.435251999999998</v>
      </c>
      <c r="C511">
        <v>59.340620000000001</v>
      </c>
      <c r="D511">
        <v>27.067533999999998</v>
      </c>
      <c r="F511">
        <v>5.09</v>
      </c>
      <c r="G511">
        <v>52.769723999999997</v>
      </c>
      <c r="I511">
        <v>5.09</v>
      </c>
      <c r="J511">
        <v>91.650523000000007</v>
      </c>
      <c r="K511">
        <v>93.281460999999993</v>
      </c>
      <c r="L511">
        <v>86.296942999999999</v>
      </c>
      <c r="N511">
        <v>5.09</v>
      </c>
      <c r="O511">
        <v>83.967581999999993</v>
      </c>
      <c r="P511">
        <v>76.252291</v>
      </c>
      <c r="Q511">
        <v>95.483794000000003</v>
      </c>
    </row>
    <row r="512" spans="1:17" x14ac:dyDescent="0.15">
      <c r="A512">
        <v>5.0999999999999996</v>
      </c>
      <c r="B512">
        <v>47.334868999999998</v>
      </c>
      <c r="C512">
        <v>59.425477000000001</v>
      </c>
      <c r="D512">
        <v>27.229278000000001</v>
      </c>
      <c r="F512">
        <v>5.0999999999999996</v>
      </c>
      <c r="G512">
        <v>52.804408000000002</v>
      </c>
      <c r="I512">
        <v>5.0999999999999996</v>
      </c>
      <c r="J512">
        <v>92.652409000000006</v>
      </c>
      <c r="K512">
        <v>93.559189000000003</v>
      </c>
      <c r="L512">
        <v>85.737452000000005</v>
      </c>
      <c r="N512">
        <v>5.0999999999999996</v>
      </c>
      <c r="O512">
        <v>83.565556000000001</v>
      </c>
      <c r="P512">
        <v>76.632811000000004</v>
      </c>
      <c r="Q512">
        <v>95.646542999999994</v>
      </c>
    </row>
    <row r="513" spans="1:17" x14ac:dyDescent="0.15">
      <c r="A513">
        <v>5.1100000000000003</v>
      </c>
      <c r="B513">
        <v>47.235154999999999</v>
      </c>
      <c r="C513">
        <v>59.507848000000003</v>
      </c>
      <c r="D513">
        <v>27.388795000000002</v>
      </c>
      <c r="F513">
        <v>5.1100000000000003</v>
      </c>
      <c r="G513">
        <v>52.838796000000002</v>
      </c>
      <c r="I513">
        <v>5.1100000000000003</v>
      </c>
      <c r="J513">
        <v>93.604727999999994</v>
      </c>
      <c r="K513">
        <v>93.828074000000001</v>
      </c>
      <c r="L513">
        <v>85.070791</v>
      </c>
      <c r="N513">
        <v>5.1100000000000003</v>
      </c>
      <c r="O513">
        <v>83.138693000000004</v>
      </c>
      <c r="P513">
        <v>76.967303999999999</v>
      </c>
      <c r="Q513">
        <v>95.756353000000004</v>
      </c>
    </row>
    <row r="514" spans="1:17" x14ac:dyDescent="0.15">
      <c r="A514">
        <v>5.12</v>
      </c>
      <c r="B514">
        <v>47.136116999999999</v>
      </c>
      <c r="C514">
        <v>59.587764999999997</v>
      </c>
      <c r="D514">
        <v>27.546018</v>
      </c>
      <c r="F514">
        <v>5.12</v>
      </c>
      <c r="G514">
        <v>52.872891000000003</v>
      </c>
      <c r="I514">
        <v>5.12</v>
      </c>
      <c r="J514">
        <v>94.524133000000006</v>
      </c>
      <c r="K514">
        <v>94.055678999999998</v>
      </c>
      <c r="L514">
        <v>85.292316999999997</v>
      </c>
      <c r="N514">
        <v>5.12</v>
      </c>
      <c r="O514">
        <v>82.689856000000006</v>
      </c>
      <c r="P514">
        <v>77.252003000000002</v>
      </c>
      <c r="Q514">
        <v>95.813402999999994</v>
      </c>
    </row>
    <row r="515" spans="1:17" x14ac:dyDescent="0.15">
      <c r="A515">
        <v>5.13</v>
      </c>
      <c r="B515">
        <v>47.037759000000001</v>
      </c>
      <c r="C515">
        <v>59.665258000000001</v>
      </c>
      <c r="D515">
        <v>27.700879</v>
      </c>
      <c r="F515">
        <v>5.13</v>
      </c>
      <c r="G515">
        <v>52.906694999999999</v>
      </c>
      <c r="I515">
        <v>5.13</v>
      </c>
      <c r="J515">
        <v>95.401121000000003</v>
      </c>
      <c r="K515">
        <v>94.239275000000006</v>
      </c>
      <c r="L515">
        <v>85.503411</v>
      </c>
      <c r="N515">
        <v>5.13</v>
      </c>
      <c r="O515">
        <v>82.222219999999993</v>
      </c>
      <c r="P515">
        <v>77.483912000000004</v>
      </c>
      <c r="Q515">
        <v>95.817970000000003</v>
      </c>
    </row>
    <row r="516" spans="1:17" x14ac:dyDescent="0.15">
      <c r="A516">
        <v>5.14</v>
      </c>
      <c r="B516">
        <v>46.940083000000001</v>
      </c>
      <c r="C516">
        <v>59.740355000000001</v>
      </c>
      <c r="D516">
        <v>27.853314999999998</v>
      </c>
      <c r="F516">
        <v>5.14</v>
      </c>
      <c r="G516">
        <v>52.940212000000002</v>
      </c>
      <c r="I516">
        <v>5.14</v>
      </c>
      <c r="J516">
        <v>96.217854000000003</v>
      </c>
      <c r="K516">
        <v>94.376313999999994</v>
      </c>
      <c r="L516">
        <v>85.670423</v>
      </c>
      <c r="N516">
        <v>5.14</v>
      </c>
      <c r="O516">
        <v>81.739187999999999</v>
      </c>
      <c r="P516">
        <v>77.675597999999994</v>
      </c>
      <c r="Q516">
        <v>95.770420000000001</v>
      </c>
    </row>
    <row r="517" spans="1:17" x14ac:dyDescent="0.15">
      <c r="A517">
        <v>5.15</v>
      </c>
      <c r="B517">
        <v>46.843094000000001</v>
      </c>
      <c r="C517">
        <v>59.813085000000001</v>
      </c>
      <c r="D517">
        <v>28.003260000000001</v>
      </c>
      <c r="F517">
        <v>5.15</v>
      </c>
      <c r="G517">
        <v>52.973443000000003</v>
      </c>
      <c r="I517">
        <v>5.15</v>
      </c>
      <c r="J517">
        <v>96.970927000000003</v>
      </c>
      <c r="K517">
        <v>94.464470000000006</v>
      </c>
      <c r="L517">
        <v>85.792638999999994</v>
      </c>
      <c r="N517">
        <v>5.15</v>
      </c>
      <c r="O517">
        <v>81.379510999999994</v>
      </c>
      <c r="P517">
        <v>77.819081999999995</v>
      </c>
      <c r="Q517">
        <v>95.671205999999998</v>
      </c>
    </row>
    <row r="518" spans="1:17" x14ac:dyDescent="0.15">
      <c r="A518">
        <v>5.16</v>
      </c>
      <c r="B518">
        <v>46.746789999999997</v>
      </c>
      <c r="C518">
        <v>59.883476000000002</v>
      </c>
      <c r="D518">
        <v>28.150651</v>
      </c>
      <c r="F518">
        <v>5.16</v>
      </c>
      <c r="G518">
        <v>53.006391000000001</v>
      </c>
      <c r="I518">
        <v>5.16</v>
      </c>
      <c r="J518">
        <v>97.657318000000004</v>
      </c>
      <c r="K518">
        <v>94.501679999999993</v>
      </c>
      <c r="L518">
        <v>85.869606000000005</v>
      </c>
      <c r="N518">
        <v>5.16</v>
      </c>
      <c r="O518">
        <v>81.217558999999994</v>
      </c>
      <c r="P518">
        <v>77.905755999999997</v>
      </c>
      <c r="Q518">
        <v>95.520865000000001</v>
      </c>
    </row>
    <row r="519" spans="1:17" x14ac:dyDescent="0.15">
      <c r="A519">
        <v>5.17</v>
      </c>
      <c r="B519">
        <v>46.651173</v>
      </c>
      <c r="C519">
        <v>59.951554000000002</v>
      </c>
      <c r="D519">
        <v>28.295424000000001</v>
      </c>
      <c r="F519">
        <v>5.17</v>
      </c>
      <c r="G519">
        <v>53.039059999999999</v>
      </c>
      <c r="I519">
        <v>5.17</v>
      </c>
      <c r="J519">
        <v>98.274431000000007</v>
      </c>
      <c r="K519">
        <v>94.502838999999994</v>
      </c>
      <c r="L519">
        <v>85.901134999999996</v>
      </c>
      <c r="N519">
        <v>5.17</v>
      </c>
      <c r="O519">
        <v>81.039021000000005</v>
      </c>
      <c r="P519">
        <v>77.935526999999993</v>
      </c>
      <c r="Q519">
        <v>95.320008000000001</v>
      </c>
    </row>
    <row r="520" spans="1:17" x14ac:dyDescent="0.15">
      <c r="A520">
        <v>5.18</v>
      </c>
      <c r="B520">
        <v>46.556241999999997</v>
      </c>
      <c r="C520">
        <v>60.017344999999999</v>
      </c>
      <c r="D520">
        <v>28.437517</v>
      </c>
      <c r="F520">
        <v>5.18</v>
      </c>
      <c r="G520">
        <v>53.071451000000003</v>
      </c>
      <c r="I520">
        <v>5.18</v>
      </c>
      <c r="J520">
        <v>98.820128999999994</v>
      </c>
      <c r="K520">
        <v>94.468190000000007</v>
      </c>
      <c r="L520">
        <v>85.887304999999998</v>
      </c>
      <c r="N520">
        <v>5.18</v>
      </c>
      <c r="O520">
        <v>80.847314999999995</v>
      </c>
      <c r="P520">
        <v>77.908989000000005</v>
      </c>
      <c r="Q520">
        <v>95.069316999999998</v>
      </c>
    </row>
    <row r="521" spans="1:17" x14ac:dyDescent="0.15">
      <c r="A521">
        <v>5.19</v>
      </c>
      <c r="B521">
        <v>46.461995000000002</v>
      </c>
      <c r="C521">
        <v>60.080876000000004</v>
      </c>
      <c r="D521">
        <v>28.576868000000001</v>
      </c>
      <c r="F521">
        <v>5.19</v>
      </c>
      <c r="G521">
        <v>53.103566999999998</v>
      </c>
      <c r="I521">
        <v>5.19</v>
      </c>
      <c r="J521">
        <v>99.292761999999996</v>
      </c>
      <c r="K521">
        <v>94.378362999999993</v>
      </c>
      <c r="L521">
        <v>85.828461000000004</v>
      </c>
      <c r="N521">
        <v>5.19</v>
      </c>
      <c r="O521">
        <v>80.645922999999996</v>
      </c>
      <c r="P521">
        <v>77.827368000000007</v>
      </c>
      <c r="Q521">
        <v>94.769540000000006</v>
      </c>
    </row>
    <row r="522" spans="1:17" x14ac:dyDescent="0.15">
      <c r="A522">
        <v>5.2</v>
      </c>
      <c r="B522">
        <v>46.368428000000002</v>
      </c>
      <c r="C522">
        <v>60.142169000000003</v>
      </c>
      <c r="D522">
        <v>28.713417</v>
      </c>
      <c r="F522">
        <v>5.2</v>
      </c>
      <c r="G522">
        <v>53.13541</v>
      </c>
      <c r="I522">
        <v>5.2</v>
      </c>
      <c r="J522">
        <v>99.691180000000003</v>
      </c>
      <c r="K522">
        <v>94.232557999999997</v>
      </c>
      <c r="L522">
        <v>85.725207999999995</v>
      </c>
      <c r="N522">
        <v>5.2</v>
      </c>
      <c r="O522">
        <v>80.438310000000001</v>
      </c>
      <c r="P522">
        <v>77.692453999999998</v>
      </c>
      <c r="Q522">
        <v>94.421485000000004</v>
      </c>
    </row>
    <row r="523" spans="1:17" x14ac:dyDescent="0.15">
      <c r="A523">
        <v>5.21</v>
      </c>
      <c r="B523">
        <v>46.275539999999999</v>
      </c>
      <c r="C523">
        <v>60.201250999999999</v>
      </c>
      <c r="D523">
        <v>28.847102</v>
      </c>
      <c r="F523">
        <v>5.21</v>
      </c>
      <c r="G523">
        <v>53.166983999999999</v>
      </c>
      <c r="I523">
        <v>5.21</v>
      </c>
      <c r="J523">
        <v>100.014742</v>
      </c>
      <c r="K523">
        <v>94.034918000000005</v>
      </c>
      <c r="L523">
        <v>85.578405000000004</v>
      </c>
      <c r="N523">
        <v>5.21</v>
      </c>
      <c r="O523">
        <v>80.227862999999999</v>
      </c>
      <c r="P523">
        <v>77.506533000000005</v>
      </c>
      <c r="Q523">
        <v>94.026015999999998</v>
      </c>
    </row>
    <row r="524" spans="1:17" x14ac:dyDescent="0.15">
      <c r="A524">
        <v>5.22</v>
      </c>
      <c r="B524">
        <v>46.183323999999999</v>
      </c>
      <c r="C524">
        <v>60.258142999999997</v>
      </c>
      <c r="D524">
        <v>28.977862999999999</v>
      </c>
      <c r="F524">
        <v>5.22</v>
      </c>
      <c r="G524">
        <v>53.19829</v>
      </c>
      <c r="I524">
        <v>5.22</v>
      </c>
      <c r="J524">
        <v>100.263312</v>
      </c>
      <c r="K524">
        <v>93.830948000000006</v>
      </c>
      <c r="L524">
        <v>85.658946999999998</v>
      </c>
      <c r="N524">
        <v>5.22</v>
      </c>
      <c r="O524">
        <v>80.017823000000007</v>
      </c>
      <c r="P524">
        <v>77.272309000000007</v>
      </c>
      <c r="Q524">
        <v>93.584048999999993</v>
      </c>
    </row>
    <row r="525" spans="1:17" x14ac:dyDescent="0.15">
      <c r="A525">
        <v>5.23</v>
      </c>
      <c r="B525">
        <v>46.091777</v>
      </c>
      <c r="C525">
        <v>60.312868999999999</v>
      </c>
      <c r="D525">
        <v>29.105640999999999</v>
      </c>
      <c r="F525">
        <v>5.23</v>
      </c>
      <c r="G525">
        <v>53.229331000000002</v>
      </c>
      <c r="I525">
        <v>5.23</v>
      </c>
      <c r="J525">
        <v>100.437254</v>
      </c>
      <c r="K525">
        <v>93.585742999999994</v>
      </c>
      <c r="L525">
        <v>85.722389000000007</v>
      </c>
      <c r="N525">
        <v>5.23</v>
      </c>
      <c r="O525">
        <v>79.811227000000002</v>
      </c>
      <c r="P525">
        <v>76.992827000000005</v>
      </c>
      <c r="Q525">
        <v>93.096546000000004</v>
      </c>
    </row>
    <row r="526" spans="1:17" x14ac:dyDescent="0.15">
      <c r="A526">
        <v>5.24</v>
      </c>
      <c r="B526">
        <v>46.000892</v>
      </c>
      <c r="C526">
        <v>60.365450000000003</v>
      </c>
      <c r="D526">
        <v>29.230378000000002</v>
      </c>
      <c r="F526">
        <v>5.24</v>
      </c>
      <c r="G526">
        <v>53.260109</v>
      </c>
      <c r="I526">
        <v>5.24</v>
      </c>
      <c r="J526">
        <v>100.537407</v>
      </c>
      <c r="K526">
        <v>93.284475999999998</v>
      </c>
      <c r="L526">
        <v>85.741454000000004</v>
      </c>
      <c r="N526">
        <v>5.24</v>
      </c>
      <c r="O526">
        <v>79.610855999999998</v>
      </c>
      <c r="P526">
        <v>76.671390000000002</v>
      </c>
      <c r="Q526">
        <v>92.564513000000005</v>
      </c>
    </row>
    <row r="527" spans="1:17" x14ac:dyDescent="0.15">
      <c r="A527">
        <v>5.25</v>
      </c>
      <c r="B527">
        <v>45.910663</v>
      </c>
      <c r="C527">
        <v>60.415908999999999</v>
      </c>
      <c r="D527">
        <v>29.352015999999999</v>
      </c>
      <c r="F527">
        <v>5.25</v>
      </c>
      <c r="G527">
        <v>53.290627000000001</v>
      </c>
      <c r="I527">
        <v>5.25</v>
      </c>
      <c r="J527">
        <v>100.56506400000001</v>
      </c>
      <c r="K527">
        <v>92.928079999999994</v>
      </c>
      <c r="L527">
        <v>85.717190000000002</v>
      </c>
      <c r="N527">
        <v>5.25</v>
      </c>
      <c r="O527">
        <v>79.419193000000007</v>
      </c>
      <c r="P527">
        <v>76.311481999999998</v>
      </c>
      <c r="Q527">
        <v>91.988999000000007</v>
      </c>
    </row>
    <row r="528" spans="1:17" x14ac:dyDescent="0.15">
      <c r="A528">
        <v>5.26</v>
      </c>
      <c r="B528">
        <v>45.821083000000002</v>
      </c>
      <c r="C528">
        <v>60.464267</v>
      </c>
      <c r="D528">
        <v>29.470496000000001</v>
      </c>
      <c r="F528">
        <v>5.26</v>
      </c>
      <c r="G528">
        <v>53.320886999999999</v>
      </c>
      <c r="I528">
        <v>5.26</v>
      </c>
      <c r="J528">
        <v>100.52193699999999</v>
      </c>
      <c r="K528">
        <v>92.517850999999993</v>
      </c>
      <c r="L528">
        <v>85.650857999999999</v>
      </c>
      <c r="N528">
        <v>5.26</v>
      </c>
      <c r="O528">
        <v>79.238381000000004</v>
      </c>
      <c r="P528">
        <v>75.916696000000002</v>
      </c>
      <c r="Q528">
        <v>91.371088999999998</v>
      </c>
    </row>
    <row r="529" spans="1:17" x14ac:dyDescent="0.15">
      <c r="A529">
        <v>5.27</v>
      </c>
      <c r="B529">
        <v>45.732146</v>
      </c>
      <c r="C529">
        <v>60.510542999999998</v>
      </c>
      <c r="D529">
        <v>29.585764000000001</v>
      </c>
      <c r="F529">
        <v>5.27</v>
      </c>
      <c r="G529">
        <v>53.350890999999997</v>
      </c>
      <c r="I529">
        <v>5.27</v>
      </c>
      <c r="J529">
        <v>100.410121</v>
      </c>
      <c r="K529">
        <v>92.055419999999998</v>
      </c>
      <c r="L529">
        <v>85.543918000000005</v>
      </c>
      <c r="N529">
        <v>5.27</v>
      </c>
      <c r="O529">
        <v>79.070194000000001</v>
      </c>
      <c r="P529">
        <v>75.741637999999995</v>
      </c>
      <c r="Q529">
        <v>90.711907999999994</v>
      </c>
    </row>
    <row r="530" spans="1:17" x14ac:dyDescent="0.15">
      <c r="A530">
        <v>5.28</v>
      </c>
      <c r="B530">
        <v>45.643841999999999</v>
      </c>
      <c r="C530">
        <v>60.554758</v>
      </c>
      <c r="D530">
        <v>29.697762000000001</v>
      </c>
      <c r="F530">
        <v>5.28</v>
      </c>
      <c r="G530">
        <v>53.380642000000002</v>
      </c>
      <c r="I530">
        <v>5.28</v>
      </c>
      <c r="J530">
        <v>100.232049</v>
      </c>
      <c r="K530">
        <v>91.542726999999999</v>
      </c>
      <c r="L530">
        <v>85.398007000000007</v>
      </c>
      <c r="N530">
        <v>5.28</v>
      </c>
      <c r="O530">
        <v>78.91601</v>
      </c>
      <c r="P530">
        <v>75.550544000000002</v>
      </c>
      <c r="Q530">
        <v>90.012618000000003</v>
      </c>
    </row>
    <row r="531" spans="1:17" x14ac:dyDescent="0.15">
      <c r="A531">
        <v>5.29</v>
      </c>
      <c r="B531">
        <v>45.556164000000003</v>
      </c>
      <c r="C531">
        <v>60.59693</v>
      </c>
      <c r="D531">
        <v>29.806436000000001</v>
      </c>
      <c r="F531">
        <v>5.29</v>
      </c>
      <c r="G531">
        <v>53.410142</v>
      </c>
      <c r="I531">
        <v>5.29</v>
      </c>
      <c r="J531">
        <v>100.745813</v>
      </c>
      <c r="K531">
        <v>90.981998000000004</v>
      </c>
      <c r="L531">
        <v>85.214922000000001</v>
      </c>
      <c r="N531">
        <v>5.29</v>
      </c>
      <c r="O531">
        <v>78.776796000000004</v>
      </c>
      <c r="P531">
        <v>75.325616999999994</v>
      </c>
      <c r="Q531">
        <v>89.274417999999997</v>
      </c>
    </row>
    <row r="532" spans="1:17" x14ac:dyDescent="0.15">
      <c r="A532">
        <v>5.3</v>
      </c>
      <c r="B532">
        <v>45.469102999999997</v>
      </c>
      <c r="C532">
        <v>60.637079999999997</v>
      </c>
      <c r="D532">
        <v>29.911732000000001</v>
      </c>
      <c r="F532">
        <v>5.3</v>
      </c>
      <c r="G532">
        <v>53.439394</v>
      </c>
      <c r="I532">
        <v>5.3</v>
      </c>
      <c r="J532">
        <v>101.38453199999999</v>
      </c>
      <c r="K532">
        <v>90.377279999999999</v>
      </c>
      <c r="L532">
        <v>84.996599000000003</v>
      </c>
      <c r="N532">
        <v>5.3</v>
      </c>
      <c r="O532">
        <v>78.653094999999993</v>
      </c>
      <c r="P532">
        <v>75.069927000000007</v>
      </c>
      <c r="Q532">
        <v>88.697312999999994</v>
      </c>
    </row>
    <row r="533" spans="1:17" x14ac:dyDescent="0.15">
      <c r="A533">
        <v>5.31</v>
      </c>
      <c r="B533">
        <v>45.382651000000003</v>
      </c>
      <c r="C533">
        <v>60.675224</v>
      </c>
      <c r="D533">
        <v>30.013597000000001</v>
      </c>
      <c r="F533">
        <v>5.31</v>
      </c>
      <c r="G533">
        <v>53.468398999999998</v>
      </c>
      <c r="I533">
        <v>5.31</v>
      </c>
      <c r="J533">
        <v>101.986976</v>
      </c>
      <c r="K533">
        <v>89.758227000000005</v>
      </c>
      <c r="L533">
        <v>84.745091000000002</v>
      </c>
      <c r="N533">
        <v>5.31</v>
      </c>
      <c r="O533">
        <v>78.545022000000003</v>
      </c>
      <c r="P533">
        <v>74.786484000000002</v>
      </c>
      <c r="Q533">
        <v>88.889904999999999</v>
      </c>
    </row>
    <row r="534" spans="1:17" x14ac:dyDescent="0.15">
      <c r="A534">
        <v>5.32</v>
      </c>
      <c r="B534">
        <v>45.296799</v>
      </c>
      <c r="C534">
        <v>60.711381000000003</v>
      </c>
      <c r="D534">
        <v>30.111979000000002</v>
      </c>
      <c r="F534">
        <v>5.32</v>
      </c>
      <c r="G534">
        <v>53.497159000000003</v>
      </c>
      <c r="I534">
        <v>5.32</v>
      </c>
      <c r="J534">
        <v>102.521154</v>
      </c>
      <c r="K534">
        <v>89.098241999999999</v>
      </c>
      <c r="L534">
        <v>84.462549999999993</v>
      </c>
      <c r="N534">
        <v>5.32</v>
      </c>
      <c r="O534">
        <v>78.452263000000002</v>
      </c>
      <c r="P534">
        <v>74.478196999999994</v>
      </c>
      <c r="Q534">
        <v>89.040389000000005</v>
      </c>
    </row>
    <row r="535" spans="1:17" x14ac:dyDescent="0.15">
      <c r="A535">
        <v>5.33</v>
      </c>
      <c r="B535">
        <v>45.211536000000002</v>
      </c>
      <c r="C535">
        <v>60.745569000000003</v>
      </c>
      <c r="D535">
        <v>30.206828000000002</v>
      </c>
      <c r="F535">
        <v>5.33</v>
      </c>
      <c r="G535">
        <v>53.525677999999999</v>
      </c>
      <c r="I535">
        <v>5.33</v>
      </c>
      <c r="J535">
        <v>102.984092</v>
      </c>
      <c r="K535">
        <v>88.400307999999995</v>
      </c>
      <c r="L535">
        <v>84.151208999999994</v>
      </c>
      <c r="N535">
        <v>5.33</v>
      </c>
      <c r="O535">
        <v>78.374086000000005</v>
      </c>
      <c r="P535">
        <v>74.912749000000005</v>
      </c>
      <c r="Q535">
        <v>89.148685999999998</v>
      </c>
    </row>
    <row r="536" spans="1:17" x14ac:dyDescent="0.15">
      <c r="A536">
        <v>5.34</v>
      </c>
      <c r="B536">
        <v>45.126854999999999</v>
      </c>
      <c r="C536">
        <v>60.777804000000003</v>
      </c>
      <c r="D536">
        <v>30.298093000000001</v>
      </c>
      <c r="F536">
        <v>5.34</v>
      </c>
      <c r="G536">
        <v>53.553956999999997</v>
      </c>
      <c r="I536">
        <v>5.34</v>
      </c>
      <c r="J536">
        <v>103.377534</v>
      </c>
      <c r="K536">
        <v>87.667531999999994</v>
      </c>
      <c r="L536">
        <v>83.813357999999994</v>
      </c>
      <c r="N536">
        <v>5.34</v>
      </c>
      <c r="O536">
        <v>78.309349999999995</v>
      </c>
      <c r="P536">
        <v>75.446481000000006</v>
      </c>
      <c r="Q536">
        <v>89.214749999999995</v>
      </c>
    </row>
    <row r="537" spans="1:17" x14ac:dyDescent="0.15">
      <c r="A537">
        <v>5.35</v>
      </c>
      <c r="B537">
        <v>45.042746000000001</v>
      </c>
      <c r="C537">
        <v>60.808101999999998</v>
      </c>
      <c r="D537">
        <v>30.385726999999999</v>
      </c>
      <c r="F537">
        <v>5.35</v>
      </c>
      <c r="G537">
        <v>53.581999000000003</v>
      </c>
      <c r="I537">
        <v>5.35</v>
      </c>
      <c r="J537">
        <v>103.70348300000001</v>
      </c>
      <c r="K537">
        <v>86.903118000000006</v>
      </c>
      <c r="L537">
        <v>83.635220000000004</v>
      </c>
      <c r="N537">
        <v>5.35</v>
      </c>
      <c r="O537">
        <v>78.256523000000001</v>
      </c>
      <c r="P537">
        <v>76.214135999999996</v>
      </c>
      <c r="Q537">
        <v>89.238569999999996</v>
      </c>
    </row>
    <row r="538" spans="1:17" x14ac:dyDescent="0.15">
      <c r="A538">
        <v>5.36</v>
      </c>
      <c r="B538">
        <v>44.959198999999998</v>
      </c>
      <c r="C538">
        <v>60.836478999999997</v>
      </c>
      <c r="D538">
        <v>30.469683</v>
      </c>
      <c r="F538">
        <v>5.36</v>
      </c>
      <c r="G538">
        <v>53.609805000000001</v>
      </c>
      <c r="I538">
        <v>5.36</v>
      </c>
      <c r="J538">
        <v>103.96414799999999</v>
      </c>
      <c r="K538">
        <v>86.153030000000001</v>
      </c>
      <c r="L538">
        <v>84.599635000000006</v>
      </c>
      <c r="N538">
        <v>5.36</v>
      </c>
      <c r="O538">
        <v>78.213705000000004</v>
      </c>
      <c r="P538">
        <v>77.061460999999994</v>
      </c>
      <c r="Q538">
        <v>89.220174</v>
      </c>
    </row>
    <row r="539" spans="1:17" x14ac:dyDescent="0.15">
      <c r="A539">
        <v>5.37</v>
      </c>
      <c r="B539">
        <v>44.876204999999999</v>
      </c>
      <c r="C539">
        <v>60.862952</v>
      </c>
      <c r="D539">
        <v>30.549914999999999</v>
      </c>
      <c r="F539">
        <v>5.37</v>
      </c>
      <c r="G539">
        <v>53.637377000000001</v>
      </c>
      <c r="I539">
        <v>5.37</v>
      </c>
      <c r="J539">
        <v>104.161901</v>
      </c>
      <c r="K539">
        <v>85.557428000000002</v>
      </c>
      <c r="L539">
        <v>85.496656000000002</v>
      </c>
      <c r="N539">
        <v>5.37</v>
      </c>
      <c r="O539">
        <v>78.178657999999999</v>
      </c>
      <c r="P539">
        <v>77.888987</v>
      </c>
      <c r="Q539">
        <v>89.159632999999999</v>
      </c>
    </row>
    <row r="540" spans="1:17" x14ac:dyDescent="0.15">
      <c r="A540">
        <v>5.38</v>
      </c>
      <c r="B540">
        <v>44.793754999999997</v>
      </c>
      <c r="C540">
        <v>60.887535</v>
      </c>
      <c r="D540">
        <v>30.626380000000001</v>
      </c>
      <c r="F540">
        <v>5.38</v>
      </c>
      <c r="G540">
        <v>53.664718999999998</v>
      </c>
      <c r="I540">
        <v>5.38</v>
      </c>
      <c r="J540">
        <v>104.31171399999999</v>
      </c>
      <c r="K540">
        <v>84.953553999999997</v>
      </c>
      <c r="L540">
        <v>86.287520999999998</v>
      </c>
      <c r="N540">
        <v>5.38</v>
      </c>
      <c r="O540">
        <v>78.148829000000006</v>
      </c>
      <c r="P540">
        <v>78.688750999999996</v>
      </c>
      <c r="Q540">
        <v>89.057069999999996</v>
      </c>
    </row>
    <row r="541" spans="1:17" x14ac:dyDescent="0.15">
      <c r="A541">
        <v>5.39</v>
      </c>
      <c r="B541">
        <v>44.711838999999998</v>
      </c>
      <c r="C541">
        <v>60.910243000000001</v>
      </c>
      <c r="D541">
        <v>30.699034999999999</v>
      </c>
      <c r="F541">
        <v>5.39</v>
      </c>
      <c r="G541">
        <v>53.691831000000001</v>
      </c>
      <c r="I541">
        <v>5.39</v>
      </c>
      <c r="J541">
        <v>104.432101</v>
      </c>
      <c r="K541">
        <v>84.340868</v>
      </c>
      <c r="L541">
        <v>86.972131000000005</v>
      </c>
      <c r="N541">
        <v>5.39</v>
      </c>
      <c r="O541">
        <v>78.121392999999998</v>
      </c>
      <c r="P541">
        <v>79.453128000000007</v>
      </c>
      <c r="Q541">
        <v>88.912662999999995</v>
      </c>
    </row>
    <row r="542" spans="1:17" x14ac:dyDescent="0.15">
      <c r="A542">
        <v>5.4</v>
      </c>
      <c r="B542">
        <v>44.630448999999999</v>
      </c>
      <c r="C542">
        <v>60.931091000000002</v>
      </c>
      <c r="D542">
        <v>30.767841000000001</v>
      </c>
      <c r="F542">
        <v>5.4</v>
      </c>
      <c r="G542">
        <v>53.718716000000001</v>
      </c>
      <c r="I542">
        <v>5.4</v>
      </c>
      <c r="J542">
        <v>104.496775</v>
      </c>
      <c r="K542">
        <v>83.701998000000003</v>
      </c>
      <c r="L542">
        <v>87.550959000000006</v>
      </c>
      <c r="N542">
        <v>5.4</v>
      </c>
      <c r="O542">
        <v>78.093288000000001</v>
      </c>
      <c r="P542">
        <v>80.174886000000001</v>
      </c>
      <c r="Q542">
        <v>88.726652999999999</v>
      </c>
    </row>
    <row r="543" spans="1:17" x14ac:dyDescent="0.15">
      <c r="A543">
        <v>5.41</v>
      </c>
      <c r="B543">
        <v>44.549576000000002</v>
      </c>
      <c r="C543">
        <v>60.950091999999998</v>
      </c>
      <c r="D543">
        <v>30.832758999999999</v>
      </c>
      <c r="F543">
        <v>5.41</v>
      </c>
      <c r="G543">
        <v>53.745376</v>
      </c>
      <c r="I543">
        <v>5.41</v>
      </c>
      <c r="J543">
        <v>104.50826499999999</v>
      </c>
      <c r="K543">
        <v>83.040093999999996</v>
      </c>
      <c r="L543">
        <v>88.025011000000006</v>
      </c>
      <c r="N543">
        <v>5.41</v>
      </c>
      <c r="O543">
        <v>78.061251999999996</v>
      </c>
      <c r="P543">
        <v>80.847233000000003</v>
      </c>
      <c r="Q543">
        <v>88.499354999999994</v>
      </c>
    </row>
    <row r="544" spans="1:17" x14ac:dyDescent="0.15">
      <c r="A544">
        <v>5.42</v>
      </c>
      <c r="B544">
        <v>44.469211999999999</v>
      </c>
      <c r="C544">
        <v>60.967261000000001</v>
      </c>
      <c r="D544">
        <v>30.893751999999999</v>
      </c>
      <c r="F544">
        <v>5.42</v>
      </c>
      <c r="G544">
        <v>53.771813000000002</v>
      </c>
      <c r="I544">
        <v>5.42</v>
      </c>
      <c r="J544">
        <v>104.46906199999999</v>
      </c>
      <c r="K544">
        <v>82.358290999999994</v>
      </c>
      <c r="L544">
        <v>88.395814999999999</v>
      </c>
      <c r="N544">
        <v>5.42</v>
      </c>
      <c r="O544">
        <v>78.021873999999997</v>
      </c>
      <c r="P544">
        <v>81.463862000000006</v>
      </c>
      <c r="Q544">
        <v>88.231159000000005</v>
      </c>
    </row>
    <row r="545" spans="1:17" x14ac:dyDescent="0.15">
      <c r="A545">
        <v>5.43</v>
      </c>
      <c r="B545">
        <v>44.389347000000001</v>
      </c>
      <c r="C545">
        <v>60.982610000000001</v>
      </c>
      <c r="D545">
        <v>30.950786000000001</v>
      </c>
      <c r="F545">
        <v>5.43</v>
      </c>
      <c r="G545">
        <v>53.798029999999997</v>
      </c>
      <c r="I545">
        <v>5.43</v>
      </c>
      <c r="J545">
        <v>104.415533</v>
      </c>
      <c r="K545">
        <v>81.659695999999997</v>
      </c>
      <c r="L545">
        <v>88.714567000000002</v>
      </c>
      <c r="N545">
        <v>5.43</v>
      </c>
      <c r="O545">
        <v>77.971630000000005</v>
      </c>
      <c r="P545">
        <v>82.018985999999998</v>
      </c>
      <c r="Q545">
        <v>87.922543000000005</v>
      </c>
    </row>
    <row r="546" spans="1:17" x14ac:dyDescent="0.15">
      <c r="A546">
        <v>5.44</v>
      </c>
      <c r="B546">
        <v>44.309973999999997</v>
      </c>
      <c r="C546">
        <v>60.996153</v>
      </c>
      <c r="D546">
        <v>31.003830000000001</v>
      </c>
      <c r="F546">
        <v>5.44</v>
      </c>
      <c r="G546">
        <v>53.824027000000001</v>
      </c>
      <c r="I546">
        <v>5.44</v>
      </c>
      <c r="J546">
        <v>104.32081700000001</v>
      </c>
      <c r="K546">
        <v>80.947370000000006</v>
      </c>
      <c r="L546">
        <v>88.934072</v>
      </c>
      <c r="N546">
        <v>5.44</v>
      </c>
      <c r="O546">
        <v>78.015624000000003</v>
      </c>
      <c r="P546">
        <v>82.507368</v>
      </c>
      <c r="Q546">
        <v>87.574078</v>
      </c>
    </row>
    <row r="547" spans="1:17" x14ac:dyDescent="0.15">
      <c r="A547">
        <v>5.45</v>
      </c>
      <c r="B547">
        <v>44.231085</v>
      </c>
      <c r="C547">
        <v>61.007902999999999</v>
      </c>
      <c r="D547">
        <v>31.052851</v>
      </c>
      <c r="F547">
        <v>5.45</v>
      </c>
      <c r="G547">
        <v>53.849806999999998</v>
      </c>
      <c r="I547">
        <v>5.45</v>
      </c>
      <c r="J547">
        <v>104.18181800000001</v>
      </c>
      <c r="K547">
        <v>80.224318999999994</v>
      </c>
      <c r="L547">
        <v>89.056871000000001</v>
      </c>
      <c r="N547">
        <v>5.45</v>
      </c>
      <c r="O547">
        <v>78.213432999999995</v>
      </c>
      <c r="P547">
        <v>83.239604999999997</v>
      </c>
      <c r="Q547">
        <v>87.186436999999998</v>
      </c>
    </row>
    <row r="548" spans="1:17" x14ac:dyDescent="0.15">
      <c r="A548">
        <v>5.46</v>
      </c>
      <c r="B548">
        <v>44.152673</v>
      </c>
      <c r="C548">
        <v>61.017871</v>
      </c>
      <c r="D548">
        <v>31.097823999999999</v>
      </c>
      <c r="F548">
        <v>5.46</v>
      </c>
      <c r="G548">
        <v>53.875371999999999</v>
      </c>
      <c r="I548">
        <v>5.46</v>
      </c>
      <c r="J548">
        <v>104.000581</v>
      </c>
      <c r="K548">
        <v>79.493475000000004</v>
      </c>
      <c r="L548">
        <v>89.085809999999995</v>
      </c>
      <c r="N548">
        <v>5.46</v>
      </c>
      <c r="O548">
        <v>78.488394999999997</v>
      </c>
      <c r="P548">
        <v>84.432160999999994</v>
      </c>
      <c r="Q548">
        <v>86.760397999999995</v>
      </c>
    </row>
    <row r="549" spans="1:17" x14ac:dyDescent="0.15">
      <c r="A549">
        <v>5.47</v>
      </c>
      <c r="B549">
        <v>44.074731</v>
      </c>
      <c r="C549">
        <v>61.026069999999997</v>
      </c>
      <c r="D549">
        <v>31.138722000000001</v>
      </c>
      <c r="F549">
        <v>5.47</v>
      </c>
      <c r="G549">
        <v>53.900723999999997</v>
      </c>
      <c r="I549">
        <v>5.47</v>
      </c>
      <c r="J549">
        <v>103.77899499999999</v>
      </c>
      <c r="K549">
        <v>78.759417999999997</v>
      </c>
      <c r="L549">
        <v>89.023993000000004</v>
      </c>
      <c r="N549">
        <v>5.47</v>
      </c>
      <c r="O549">
        <v>79.104827999999998</v>
      </c>
      <c r="P549">
        <v>85.588793999999993</v>
      </c>
      <c r="Q549">
        <v>86.296854999999994</v>
      </c>
    </row>
    <row r="550" spans="1:17" x14ac:dyDescent="0.15">
      <c r="A550">
        <v>5.48</v>
      </c>
      <c r="B550">
        <v>43.997253000000001</v>
      </c>
      <c r="C550">
        <v>61.032511999999997</v>
      </c>
      <c r="D550">
        <v>31.175522999999998</v>
      </c>
      <c r="F550">
        <v>5.48</v>
      </c>
      <c r="G550">
        <v>53.925865000000002</v>
      </c>
      <c r="I550">
        <v>5.48</v>
      </c>
      <c r="J550">
        <v>103.518789</v>
      </c>
      <c r="K550">
        <v>79.166848000000002</v>
      </c>
      <c r="L550">
        <v>88.874735000000001</v>
      </c>
      <c r="N550">
        <v>5.48</v>
      </c>
      <c r="O550">
        <v>79.729938000000004</v>
      </c>
      <c r="P550">
        <v>86.703773999999996</v>
      </c>
      <c r="Q550">
        <v>85.796819999999997</v>
      </c>
    </row>
    <row r="551" spans="1:17" x14ac:dyDescent="0.15">
      <c r="A551">
        <v>5.49</v>
      </c>
      <c r="B551">
        <v>43.920231999999999</v>
      </c>
      <c r="C551">
        <v>61.037208999999997</v>
      </c>
      <c r="D551">
        <v>31.208206000000001</v>
      </c>
      <c r="F551">
        <v>5.49</v>
      </c>
      <c r="G551">
        <v>53.950795999999997</v>
      </c>
      <c r="I551">
        <v>5.49</v>
      </c>
      <c r="J551">
        <v>103.22152</v>
      </c>
      <c r="K551">
        <v>79.588628</v>
      </c>
      <c r="L551">
        <v>88.641512000000006</v>
      </c>
      <c r="N551">
        <v>5.49</v>
      </c>
      <c r="O551">
        <v>80.360389999999995</v>
      </c>
      <c r="P551">
        <v>87.771800999999996</v>
      </c>
      <c r="Q551">
        <v>85.261429000000007</v>
      </c>
    </row>
    <row r="552" spans="1:17" x14ac:dyDescent="0.15">
      <c r="A552">
        <v>5.5</v>
      </c>
      <c r="B552">
        <v>43.843662000000002</v>
      </c>
      <c r="C552">
        <v>61.040171000000001</v>
      </c>
      <c r="D552">
        <v>31.236754000000001</v>
      </c>
      <c r="F552">
        <v>5.5</v>
      </c>
      <c r="G552">
        <v>53.975521000000001</v>
      </c>
      <c r="I552">
        <v>5.5</v>
      </c>
      <c r="J552">
        <v>102.888571</v>
      </c>
      <c r="K552">
        <v>80.020694000000006</v>
      </c>
      <c r="L552">
        <v>88.327917999999997</v>
      </c>
      <c r="N552">
        <v>5.5</v>
      </c>
      <c r="O552">
        <v>80.992703000000006</v>
      </c>
      <c r="P552">
        <v>88.788036000000005</v>
      </c>
      <c r="Q552">
        <v>84.691941999999997</v>
      </c>
    </row>
    <row r="553" spans="1:17" x14ac:dyDescent="0.15">
      <c r="A553">
        <v>5.51</v>
      </c>
      <c r="B553">
        <v>43.767538000000002</v>
      </c>
      <c r="C553">
        <v>61.041409000000002</v>
      </c>
      <c r="D553">
        <v>31.261151999999999</v>
      </c>
      <c r="F553">
        <v>5.51</v>
      </c>
      <c r="G553">
        <v>54.000039000000001</v>
      </c>
      <c r="I553">
        <v>5.51</v>
      </c>
      <c r="J553">
        <v>102.521153</v>
      </c>
      <c r="K553">
        <v>80.463744000000005</v>
      </c>
      <c r="L553">
        <v>87.937618000000001</v>
      </c>
      <c r="N553">
        <v>5.51</v>
      </c>
      <c r="O553">
        <v>81.623294999999999</v>
      </c>
      <c r="P553">
        <v>89.748131000000001</v>
      </c>
      <c r="Q553">
        <v>84.089752000000004</v>
      </c>
    </row>
    <row r="554" spans="1:17" x14ac:dyDescent="0.15">
      <c r="A554">
        <v>5.52</v>
      </c>
      <c r="B554">
        <v>43.691854999999997</v>
      </c>
      <c r="C554">
        <v>61.040936000000002</v>
      </c>
      <c r="D554">
        <v>31.281386999999999</v>
      </c>
      <c r="F554">
        <v>5.52</v>
      </c>
      <c r="G554">
        <v>54.024354000000002</v>
      </c>
      <c r="I554">
        <v>5.52</v>
      </c>
      <c r="J554">
        <v>102.120304</v>
      </c>
      <c r="K554">
        <v>80.920641000000003</v>
      </c>
      <c r="L554">
        <v>87.476088000000004</v>
      </c>
      <c r="N554">
        <v>5.52</v>
      </c>
      <c r="O554">
        <v>82.248526999999996</v>
      </c>
      <c r="P554">
        <v>90.648246999999998</v>
      </c>
      <c r="Q554">
        <v>83.456376000000006</v>
      </c>
    </row>
    <row r="555" spans="1:17" x14ac:dyDescent="0.15">
      <c r="A555">
        <v>5.53</v>
      </c>
      <c r="B555">
        <v>43.616610000000001</v>
      </c>
      <c r="C555">
        <v>61.038760000000003</v>
      </c>
      <c r="D555">
        <v>31.297450000000001</v>
      </c>
      <c r="F555">
        <v>5.53</v>
      </c>
      <c r="G555">
        <v>54.048467000000002</v>
      </c>
      <c r="I555">
        <v>5.53</v>
      </c>
      <c r="J555">
        <v>101.686899</v>
      </c>
      <c r="K555">
        <v>81.374315999999993</v>
      </c>
      <c r="L555">
        <v>86.986365000000006</v>
      </c>
      <c r="N555">
        <v>5.53</v>
      </c>
      <c r="O555">
        <v>82.864740999999995</v>
      </c>
      <c r="P555">
        <v>91.485073999999997</v>
      </c>
      <c r="Q555">
        <v>82.793464999999998</v>
      </c>
    </row>
    <row r="556" spans="1:17" x14ac:dyDescent="0.15">
      <c r="A556">
        <v>5.54</v>
      </c>
      <c r="B556">
        <v>43.541797000000003</v>
      </c>
      <c r="C556">
        <v>61.034894000000001</v>
      </c>
      <c r="D556">
        <v>31.309332999999999</v>
      </c>
      <c r="F556">
        <v>5.54</v>
      </c>
      <c r="G556">
        <v>54.072380000000003</v>
      </c>
      <c r="I556">
        <v>5.54</v>
      </c>
      <c r="J556">
        <v>101.228146</v>
      </c>
      <c r="K556">
        <v>81.819427000000005</v>
      </c>
      <c r="L556">
        <v>86.429929000000001</v>
      </c>
      <c r="N556">
        <v>5.54</v>
      </c>
      <c r="O556">
        <v>83.468305999999998</v>
      </c>
      <c r="P556">
        <v>92.255831999999998</v>
      </c>
      <c r="Q556">
        <v>82.102790999999996</v>
      </c>
    </row>
    <row r="557" spans="1:17" x14ac:dyDescent="0.15">
      <c r="A557">
        <v>5.55</v>
      </c>
      <c r="B557">
        <v>43.467413999999998</v>
      </c>
      <c r="C557">
        <v>61.029345999999997</v>
      </c>
      <c r="D557">
        <v>31.317034</v>
      </c>
      <c r="F557">
        <v>5.55</v>
      </c>
      <c r="G557">
        <v>54.096094000000001</v>
      </c>
      <c r="I557">
        <v>5.55</v>
      </c>
      <c r="J557">
        <v>101.217056</v>
      </c>
      <c r="K557">
        <v>82.250499000000005</v>
      </c>
      <c r="L557">
        <v>85.810304000000002</v>
      </c>
      <c r="N557">
        <v>5.55</v>
      </c>
      <c r="O557">
        <v>84.055655999999999</v>
      </c>
      <c r="P557">
        <v>92.958275999999998</v>
      </c>
      <c r="Q557">
        <v>82.247361999999995</v>
      </c>
    </row>
    <row r="558" spans="1:17" x14ac:dyDescent="0.15">
      <c r="A558">
        <v>5.56</v>
      </c>
      <c r="B558">
        <v>43.393456999999998</v>
      </c>
      <c r="C558">
        <v>61.022126999999998</v>
      </c>
      <c r="D558">
        <v>31.320551999999999</v>
      </c>
      <c r="F558">
        <v>5.56</v>
      </c>
      <c r="G558">
        <v>54.119611999999996</v>
      </c>
      <c r="I558">
        <v>5.56</v>
      </c>
      <c r="J558">
        <v>101.382043</v>
      </c>
      <c r="K558">
        <v>82.683439000000007</v>
      </c>
      <c r="L558">
        <v>85.13091</v>
      </c>
      <c r="N558">
        <v>5.56</v>
      </c>
      <c r="O558">
        <v>84.623326000000006</v>
      </c>
      <c r="P558">
        <v>93.590684999999993</v>
      </c>
      <c r="Q558">
        <v>82.464342000000002</v>
      </c>
    </row>
    <row r="559" spans="1:17" x14ac:dyDescent="0.15">
      <c r="A559">
        <v>5.57</v>
      </c>
      <c r="B559">
        <v>43.319924999999998</v>
      </c>
      <c r="C559">
        <v>61.013246000000002</v>
      </c>
      <c r="D559">
        <v>31.319887999999999</v>
      </c>
      <c r="F559">
        <v>5.57</v>
      </c>
      <c r="G559">
        <v>54.142935999999999</v>
      </c>
      <c r="I559">
        <v>5.57</v>
      </c>
      <c r="J559">
        <v>101.55096500000001</v>
      </c>
      <c r="K559">
        <v>83.093361000000002</v>
      </c>
      <c r="L559">
        <v>84.395038</v>
      </c>
      <c r="N559">
        <v>5.57</v>
      </c>
      <c r="O559">
        <v>85.167992999999996</v>
      </c>
      <c r="P559">
        <v>94.151847000000004</v>
      </c>
      <c r="Q559">
        <v>82.670619000000002</v>
      </c>
    </row>
    <row r="560" spans="1:17" x14ac:dyDescent="0.15">
      <c r="A560">
        <v>5.58</v>
      </c>
      <c r="B560">
        <v>43.246814999999998</v>
      </c>
      <c r="C560">
        <v>61.002713999999997</v>
      </c>
      <c r="D560">
        <v>31.315047</v>
      </c>
      <c r="F560">
        <v>5.58</v>
      </c>
      <c r="G560">
        <v>54.166066000000001</v>
      </c>
      <c r="I560">
        <v>5.58</v>
      </c>
      <c r="J560">
        <v>101.72399299999999</v>
      </c>
      <c r="K560">
        <v>83.473871000000003</v>
      </c>
      <c r="L560">
        <v>83.605823999999998</v>
      </c>
      <c r="N560">
        <v>5.58</v>
      </c>
      <c r="O560">
        <v>85.686507000000006</v>
      </c>
      <c r="P560">
        <v>94.641028000000006</v>
      </c>
      <c r="Q560">
        <v>82.868521999999999</v>
      </c>
    </row>
    <row r="561" spans="1:17" x14ac:dyDescent="0.15">
      <c r="A561">
        <v>5.59</v>
      </c>
      <c r="B561">
        <v>43.174126000000001</v>
      </c>
      <c r="C561">
        <v>60.990538999999998</v>
      </c>
      <c r="D561">
        <v>31.306038999999998</v>
      </c>
      <c r="F561">
        <v>5.59</v>
      </c>
      <c r="G561">
        <v>54.189005000000002</v>
      </c>
      <c r="I561">
        <v>5.59</v>
      </c>
      <c r="J561">
        <v>101.90116</v>
      </c>
      <c r="K561">
        <v>83.821157999999997</v>
      </c>
      <c r="L561">
        <v>82.766237000000004</v>
      </c>
      <c r="N561">
        <v>5.59</v>
      </c>
      <c r="O561">
        <v>86.175916000000001</v>
      </c>
      <c r="P561">
        <v>95.057946000000001</v>
      </c>
      <c r="Q561">
        <v>83.060010000000005</v>
      </c>
    </row>
    <row r="562" spans="1:17" x14ac:dyDescent="0.15">
      <c r="A562">
        <v>5.6</v>
      </c>
      <c r="B562">
        <v>43.101855999999998</v>
      </c>
      <c r="C562">
        <v>60.976731999999998</v>
      </c>
      <c r="D562">
        <v>31.292873</v>
      </c>
      <c r="F562">
        <v>5.6</v>
      </c>
      <c r="G562">
        <v>54.211753999999999</v>
      </c>
      <c r="I562">
        <v>5.6</v>
      </c>
      <c r="J562">
        <v>102.08237800000001</v>
      </c>
      <c r="K562">
        <v>84.153744000000003</v>
      </c>
      <c r="L562">
        <v>81.903482999999994</v>
      </c>
      <c r="N562">
        <v>5.6</v>
      </c>
      <c r="O562">
        <v>86.633495999999994</v>
      </c>
      <c r="P562">
        <v>95.402726000000001</v>
      </c>
      <c r="Q562">
        <v>83.380735000000001</v>
      </c>
    </row>
    <row r="563" spans="1:17" x14ac:dyDescent="0.15">
      <c r="A563">
        <v>5.61</v>
      </c>
      <c r="B563">
        <v>43.030006</v>
      </c>
      <c r="C563">
        <v>60.961300999999999</v>
      </c>
      <c r="D563">
        <v>31.275563999999999</v>
      </c>
      <c r="F563">
        <v>5.61</v>
      </c>
      <c r="G563">
        <v>54.234316</v>
      </c>
      <c r="I563">
        <v>5.61</v>
      </c>
      <c r="J563">
        <v>102.267438</v>
      </c>
      <c r="K563">
        <v>84.451117999999994</v>
      </c>
      <c r="L563">
        <v>81.350303999999994</v>
      </c>
      <c r="N563">
        <v>5.61</v>
      </c>
      <c r="O563">
        <v>87.05677</v>
      </c>
      <c r="P563">
        <v>95.675852000000006</v>
      </c>
      <c r="Q563">
        <v>84.008589999999998</v>
      </c>
    </row>
    <row r="564" spans="1:17" x14ac:dyDescent="0.15">
      <c r="A564">
        <v>5.62</v>
      </c>
      <c r="B564">
        <v>42.958575000000003</v>
      </c>
      <c r="C564">
        <v>60.944254999999998</v>
      </c>
      <c r="D564">
        <v>31.254128000000001</v>
      </c>
      <c r="F564">
        <v>5.62</v>
      </c>
      <c r="G564">
        <v>54.256691000000004</v>
      </c>
      <c r="I564">
        <v>5.62</v>
      </c>
      <c r="J564">
        <v>102.456024</v>
      </c>
      <c r="K564">
        <v>84.746590999999995</v>
      </c>
      <c r="L564">
        <v>81.848733999999993</v>
      </c>
      <c r="N564">
        <v>5.62</v>
      </c>
      <c r="O564">
        <v>87.443522000000002</v>
      </c>
      <c r="P564">
        <v>95.878120999999993</v>
      </c>
      <c r="Q564">
        <v>84.636947000000006</v>
      </c>
    </row>
    <row r="565" spans="1:17" x14ac:dyDescent="0.15">
      <c r="A565">
        <v>5.63</v>
      </c>
      <c r="B565">
        <v>42.887563</v>
      </c>
      <c r="C565">
        <v>60.925603000000002</v>
      </c>
      <c r="D565">
        <v>31.228587000000001</v>
      </c>
      <c r="F565">
        <v>5.63</v>
      </c>
      <c r="G565">
        <v>54.278882000000003</v>
      </c>
      <c r="I565">
        <v>5.63</v>
      </c>
      <c r="J565">
        <v>102.647724</v>
      </c>
      <c r="K565">
        <v>85.014097000000007</v>
      </c>
      <c r="L565">
        <v>82.345066000000003</v>
      </c>
      <c r="N565">
        <v>5.63</v>
      </c>
      <c r="O565">
        <v>87.791808000000003</v>
      </c>
      <c r="P565">
        <v>96.010582999999997</v>
      </c>
      <c r="Q565">
        <v>85.267184</v>
      </c>
    </row>
    <row r="566" spans="1:17" x14ac:dyDescent="0.15">
      <c r="A566">
        <v>5.64</v>
      </c>
      <c r="B566">
        <v>42.816971000000002</v>
      </c>
      <c r="C566">
        <v>60.905355</v>
      </c>
      <c r="D566">
        <v>31.198962999999999</v>
      </c>
      <c r="F566">
        <v>5.64</v>
      </c>
      <c r="G566">
        <v>54.300890000000003</v>
      </c>
      <c r="I566">
        <v>5.64</v>
      </c>
      <c r="J566">
        <v>102.84203599999999</v>
      </c>
      <c r="K566">
        <v>85.235928999999999</v>
      </c>
      <c r="L566">
        <v>82.814882999999995</v>
      </c>
      <c r="N566">
        <v>5.64</v>
      </c>
      <c r="O566">
        <v>88.099960999999993</v>
      </c>
      <c r="P566">
        <v>96.074485999999993</v>
      </c>
      <c r="Q566">
        <v>85.900244999999998</v>
      </c>
    </row>
    <row r="567" spans="1:17" x14ac:dyDescent="0.15">
      <c r="A567">
        <v>5.65</v>
      </c>
      <c r="B567">
        <v>42.746800999999998</v>
      </c>
      <c r="C567">
        <v>60.883518000000002</v>
      </c>
      <c r="D567">
        <v>31.165282000000001</v>
      </c>
      <c r="F567">
        <v>5.65</v>
      </c>
      <c r="G567">
        <v>54.322716999999997</v>
      </c>
      <c r="I567">
        <v>5.65</v>
      </c>
      <c r="J567">
        <v>103.03838</v>
      </c>
      <c r="K567">
        <v>85.421756000000002</v>
      </c>
      <c r="L567">
        <v>83.259499000000005</v>
      </c>
      <c r="N567">
        <v>5.65</v>
      </c>
      <c r="O567">
        <v>88.366594000000006</v>
      </c>
      <c r="P567">
        <v>96.071219999999997</v>
      </c>
      <c r="Q567">
        <v>86.536612000000005</v>
      </c>
    </row>
    <row r="568" spans="1:17" x14ac:dyDescent="0.15">
      <c r="A568">
        <v>5.66</v>
      </c>
      <c r="B568">
        <v>42.677053999999998</v>
      </c>
      <c r="C568">
        <v>60.860101999999998</v>
      </c>
      <c r="D568">
        <v>31.127573999999999</v>
      </c>
      <c r="F568">
        <v>5.66</v>
      </c>
      <c r="G568">
        <v>54.344363999999999</v>
      </c>
      <c r="I568">
        <v>5.66</v>
      </c>
      <c r="J568">
        <v>103.236109</v>
      </c>
      <c r="K568">
        <v>85.556056999999996</v>
      </c>
      <c r="L568">
        <v>83.680031</v>
      </c>
      <c r="N568">
        <v>5.66</v>
      </c>
      <c r="O568">
        <v>88.590592000000001</v>
      </c>
      <c r="P568">
        <v>96.002266000000006</v>
      </c>
      <c r="Q568">
        <v>87.176283999999995</v>
      </c>
    </row>
    <row r="569" spans="1:17" x14ac:dyDescent="0.15">
      <c r="A569">
        <v>5.67</v>
      </c>
      <c r="B569">
        <v>42.607731999999999</v>
      </c>
      <c r="C569">
        <v>60.835115000000002</v>
      </c>
      <c r="D569">
        <v>31.085868999999999</v>
      </c>
      <c r="F569">
        <v>5.67</v>
      </c>
      <c r="G569">
        <v>54.365833000000002</v>
      </c>
      <c r="I569">
        <v>5.67</v>
      </c>
      <c r="J569">
        <v>103.434517</v>
      </c>
      <c r="K569">
        <v>85.645551999999995</v>
      </c>
      <c r="L569">
        <v>84.077386000000004</v>
      </c>
      <c r="N569">
        <v>5.67</v>
      </c>
      <c r="O569">
        <v>88.771103999999994</v>
      </c>
      <c r="P569">
        <v>95.869138000000007</v>
      </c>
      <c r="Q569">
        <v>87.818765999999997</v>
      </c>
    </row>
    <row r="570" spans="1:17" x14ac:dyDescent="0.15">
      <c r="A570">
        <v>5.68</v>
      </c>
      <c r="B570">
        <v>42.538839000000003</v>
      </c>
      <c r="C570">
        <v>60.808565000000002</v>
      </c>
      <c r="D570">
        <v>31.040203999999999</v>
      </c>
      <c r="F570">
        <v>5.68</v>
      </c>
      <c r="G570">
        <v>54.387124999999997</v>
      </c>
      <c r="I570">
        <v>5.68</v>
      </c>
      <c r="J570">
        <v>103.63285</v>
      </c>
      <c r="K570">
        <v>85.682490999999999</v>
      </c>
      <c r="L570">
        <v>84.452251000000004</v>
      </c>
      <c r="N570">
        <v>5.68</v>
      </c>
      <c r="O570">
        <v>88.907529999999994</v>
      </c>
      <c r="P570">
        <v>95.673347000000007</v>
      </c>
      <c r="Q570">
        <v>88.463076999999998</v>
      </c>
    </row>
    <row r="571" spans="1:17" x14ac:dyDescent="0.15">
      <c r="A571">
        <v>5.69</v>
      </c>
      <c r="B571">
        <v>42.470374999999997</v>
      </c>
      <c r="C571">
        <v>60.780461000000003</v>
      </c>
      <c r="D571">
        <v>30.990614999999998</v>
      </c>
      <c r="F571">
        <v>5.69</v>
      </c>
      <c r="G571">
        <v>54.408242999999999</v>
      </c>
      <c r="I571">
        <v>5.69</v>
      </c>
      <c r="J571">
        <v>103.83032</v>
      </c>
      <c r="K571">
        <v>85.681687999999994</v>
      </c>
      <c r="L571">
        <v>84.805087999999998</v>
      </c>
      <c r="N571">
        <v>5.69</v>
      </c>
      <c r="O571">
        <v>89.020600000000002</v>
      </c>
      <c r="P571">
        <v>95.431135999999995</v>
      </c>
      <c r="Q571">
        <v>89.107760999999996</v>
      </c>
    </row>
    <row r="572" spans="1:17" x14ac:dyDescent="0.15">
      <c r="A572">
        <v>5.7</v>
      </c>
      <c r="B572">
        <v>42.402344999999997</v>
      </c>
      <c r="C572">
        <v>60.750810999999999</v>
      </c>
      <c r="D572">
        <v>30.937142999999999</v>
      </c>
      <c r="F572">
        <v>5.7</v>
      </c>
      <c r="G572">
        <v>54.429186999999999</v>
      </c>
      <c r="I572">
        <v>5.7</v>
      </c>
      <c r="J572">
        <v>104.026107</v>
      </c>
      <c r="K572">
        <v>85.665840000000003</v>
      </c>
      <c r="L572">
        <v>85.136127000000002</v>
      </c>
      <c r="N572">
        <v>5.7</v>
      </c>
      <c r="O572">
        <v>89.120895000000004</v>
      </c>
      <c r="P572">
        <v>95.149619000000001</v>
      </c>
      <c r="Q572">
        <v>89.750912</v>
      </c>
    </row>
    <row r="573" spans="1:17" x14ac:dyDescent="0.15">
      <c r="A573">
        <v>5.71</v>
      </c>
      <c r="B573">
        <v>42.334752999999999</v>
      </c>
      <c r="C573">
        <v>60.719622999999999</v>
      </c>
      <c r="D573">
        <v>30.879832</v>
      </c>
      <c r="F573">
        <v>5.71</v>
      </c>
      <c r="G573">
        <v>54.449959</v>
      </c>
      <c r="I573">
        <v>5.71</v>
      </c>
      <c r="J573">
        <v>104.21937800000001</v>
      </c>
      <c r="K573">
        <v>85.593480999999997</v>
      </c>
      <c r="L573">
        <v>85.445369999999997</v>
      </c>
      <c r="N573">
        <v>5.71</v>
      </c>
      <c r="O573">
        <v>89.176768999999993</v>
      </c>
      <c r="P573">
        <v>94.809105000000002</v>
      </c>
      <c r="Q573">
        <v>90.390210999999994</v>
      </c>
    </row>
    <row r="574" spans="1:17" x14ac:dyDescent="0.15">
      <c r="A574">
        <v>5.72</v>
      </c>
      <c r="B574">
        <v>42.267600999999999</v>
      </c>
      <c r="C574">
        <v>60.686906</v>
      </c>
      <c r="D574">
        <v>30.818726999999999</v>
      </c>
      <c r="F574">
        <v>5.72</v>
      </c>
      <c r="G574">
        <v>54.470560999999996</v>
      </c>
      <c r="I574">
        <v>5.72</v>
      </c>
      <c r="J574">
        <v>104.40929199999999</v>
      </c>
      <c r="K574">
        <v>85.448284000000001</v>
      </c>
      <c r="L574">
        <v>85.732590999999999</v>
      </c>
      <c r="N574">
        <v>5.72</v>
      </c>
      <c r="O574">
        <v>89.188314000000005</v>
      </c>
      <c r="P574">
        <v>94.410742999999997</v>
      </c>
      <c r="Q574">
        <v>91.022963000000004</v>
      </c>
    </row>
    <row r="575" spans="1:17" x14ac:dyDescent="0.15">
      <c r="A575">
        <v>5.73</v>
      </c>
      <c r="B575">
        <v>42.200893999999998</v>
      </c>
      <c r="C575">
        <v>60.652667999999998</v>
      </c>
      <c r="D575">
        <v>30.753876000000002</v>
      </c>
      <c r="F575">
        <v>5.73</v>
      </c>
      <c r="G575">
        <v>54.490994999999998</v>
      </c>
      <c r="I575">
        <v>5.73</v>
      </c>
      <c r="J575">
        <v>104.595012</v>
      </c>
      <c r="K575">
        <v>85.229759000000001</v>
      </c>
      <c r="L575">
        <v>85.997339999999994</v>
      </c>
      <c r="N575">
        <v>5.73</v>
      </c>
      <c r="O575">
        <v>89.159239999999997</v>
      </c>
      <c r="P575">
        <v>93.955578000000003</v>
      </c>
      <c r="Q575">
        <v>91.646151000000003</v>
      </c>
    </row>
    <row r="576" spans="1:17" x14ac:dyDescent="0.15">
      <c r="A576">
        <v>5.74</v>
      </c>
      <c r="B576">
        <v>42.134636999999998</v>
      </c>
      <c r="C576">
        <v>60.616917000000001</v>
      </c>
      <c r="D576">
        <v>30.68533</v>
      </c>
      <c r="F576">
        <v>5.74</v>
      </c>
      <c r="G576">
        <v>54.511260999999998</v>
      </c>
      <c r="I576">
        <v>5.74</v>
      </c>
      <c r="J576">
        <v>104.77571</v>
      </c>
      <c r="K576">
        <v>84.969550999999996</v>
      </c>
      <c r="L576">
        <v>86.238960000000006</v>
      </c>
      <c r="N576">
        <v>5.74</v>
      </c>
      <c r="O576">
        <v>89.109606999999997</v>
      </c>
      <c r="P576">
        <v>93.444564</v>
      </c>
      <c r="Q576">
        <v>92.256485999999995</v>
      </c>
    </row>
    <row r="577" spans="1:17" x14ac:dyDescent="0.15">
      <c r="A577">
        <v>5.75</v>
      </c>
      <c r="B577">
        <v>42.068834000000003</v>
      </c>
      <c r="C577">
        <v>60.579659999999997</v>
      </c>
      <c r="D577">
        <v>30.613143999999998</v>
      </c>
      <c r="F577">
        <v>5.75</v>
      </c>
      <c r="G577">
        <v>54.531360999999997</v>
      </c>
      <c r="I577">
        <v>5.75</v>
      </c>
      <c r="J577">
        <v>104.95058299999999</v>
      </c>
      <c r="K577">
        <v>84.633323000000004</v>
      </c>
      <c r="L577">
        <v>86.456591000000003</v>
      </c>
      <c r="N577">
        <v>5.75</v>
      </c>
      <c r="O577">
        <v>89.016592000000003</v>
      </c>
      <c r="P577">
        <v>92.878581999999994</v>
      </c>
      <c r="Q577">
        <v>92.850466999999995</v>
      </c>
    </row>
    <row r="578" spans="1:17" x14ac:dyDescent="0.15">
      <c r="A578">
        <v>5.76</v>
      </c>
      <c r="B578">
        <v>42.003489999999999</v>
      </c>
      <c r="C578">
        <v>60.540906999999997</v>
      </c>
      <c r="D578">
        <v>30.537372000000001</v>
      </c>
      <c r="F578">
        <v>5.76</v>
      </c>
      <c r="G578">
        <v>54.551296999999998</v>
      </c>
      <c r="I578">
        <v>5.76</v>
      </c>
      <c r="J578">
        <v>105.118858</v>
      </c>
      <c r="K578">
        <v>84.220523</v>
      </c>
      <c r="L578">
        <v>86.649186999999998</v>
      </c>
      <c r="N578">
        <v>5.76</v>
      </c>
      <c r="O578">
        <v>88.880660000000006</v>
      </c>
      <c r="P578">
        <v>92.258470000000003</v>
      </c>
      <c r="Q578">
        <v>93.424441000000002</v>
      </c>
    </row>
    <row r="579" spans="1:17" x14ac:dyDescent="0.15">
      <c r="A579">
        <v>5.77</v>
      </c>
      <c r="B579">
        <v>41.938609</v>
      </c>
      <c r="C579">
        <v>60.500666000000002</v>
      </c>
      <c r="D579">
        <v>30.458072000000001</v>
      </c>
      <c r="F579">
        <v>5.77</v>
      </c>
      <c r="G579">
        <v>54.571069999999999</v>
      </c>
      <c r="I579">
        <v>5.77</v>
      </c>
      <c r="J579">
        <v>105.279797</v>
      </c>
      <c r="K579">
        <v>83.730867000000003</v>
      </c>
      <c r="L579">
        <v>86.815534999999997</v>
      </c>
      <c r="N579">
        <v>5.77</v>
      </c>
      <c r="O579">
        <v>88.702315999999996</v>
      </c>
      <c r="P579">
        <v>91.585060999999996</v>
      </c>
      <c r="Q579">
        <v>93.974663000000007</v>
      </c>
    </row>
    <row r="580" spans="1:17" x14ac:dyDescent="0.15">
      <c r="A580">
        <v>5.78</v>
      </c>
      <c r="B580">
        <v>41.874198</v>
      </c>
      <c r="C580">
        <v>60.458944000000002</v>
      </c>
      <c r="D580">
        <v>30.375305999999998</v>
      </c>
      <c r="F580">
        <v>5.78</v>
      </c>
      <c r="G580">
        <v>54.590680999999996</v>
      </c>
      <c r="I580">
        <v>5.78</v>
      </c>
      <c r="J580">
        <v>105.43271</v>
      </c>
      <c r="K580">
        <v>83.164339999999996</v>
      </c>
      <c r="L580">
        <v>86.954273999999998</v>
      </c>
      <c r="N580">
        <v>5.78</v>
      </c>
      <c r="O580">
        <v>88.482084999999998</v>
      </c>
      <c r="P580">
        <v>91.127808999999999</v>
      </c>
      <c r="Q580">
        <v>94.497356999999994</v>
      </c>
    </row>
    <row r="581" spans="1:17" x14ac:dyDescent="0.15">
      <c r="A581">
        <v>5.79</v>
      </c>
      <c r="B581">
        <v>41.810260999999997</v>
      </c>
      <c r="C581">
        <v>60.415748999999998</v>
      </c>
      <c r="D581">
        <v>30.289135000000002</v>
      </c>
      <c r="F581">
        <v>5.79</v>
      </c>
      <c r="G581">
        <v>54.610132999999998</v>
      </c>
      <c r="I581">
        <v>5.79</v>
      </c>
      <c r="J581">
        <v>105.576958</v>
      </c>
      <c r="K581">
        <v>82.528188999999998</v>
      </c>
      <c r="L581">
        <v>87.063910000000007</v>
      </c>
      <c r="N581">
        <v>5.79</v>
      </c>
      <c r="O581">
        <v>88.243314999999996</v>
      </c>
      <c r="P581">
        <v>90.835131000000004</v>
      </c>
      <c r="Q581">
        <v>94.988770000000002</v>
      </c>
    </row>
    <row r="582" spans="1:17" x14ac:dyDescent="0.15">
      <c r="A582">
        <v>5.8</v>
      </c>
      <c r="B582">
        <v>41.746803999999997</v>
      </c>
      <c r="C582">
        <v>60.371090000000002</v>
      </c>
      <c r="D582">
        <v>30.199624</v>
      </c>
      <c r="F582">
        <v>5.8</v>
      </c>
      <c r="G582">
        <v>54.629426000000002</v>
      </c>
      <c r="I582">
        <v>5.8</v>
      </c>
      <c r="J582">
        <v>105.713408</v>
      </c>
      <c r="K582">
        <v>82.958659999999995</v>
      </c>
      <c r="L582">
        <v>87.142848999999998</v>
      </c>
      <c r="N582">
        <v>5.8</v>
      </c>
      <c r="O582">
        <v>87.966611</v>
      </c>
      <c r="P582">
        <v>90.481364999999997</v>
      </c>
      <c r="Q582">
        <v>95.445229999999995</v>
      </c>
    </row>
    <row r="583" spans="1:17" x14ac:dyDescent="0.15">
      <c r="A583">
        <v>5.81</v>
      </c>
      <c r="B583">
        <v>41.683832000000002</v>
      </c>
      <c r="C583">
        <v>60.324975000000002</v>
      </c>
      <c r="D583">
        <v>30.106839000000001</v>
      </c>
      <c r="F583">
        <v>5.81</v>
      </c>
      <c r="G583">
        <v>54.648561000000001</v>
      </c>
      <c r="I583">
        <v>5.81</v>
      </c>
      <c r="J583">
        <v>105.85393000000001</v>
      </c>
      <c r="K583">
        <v>83.678884999999994</v>
      </c>
      <c r="L583">
        <v>87.189411000000007</v>
      </c>
      <c r="N583">
        <v>5.81</v>
      </c>
      <c r="O583">
        <v>87.649794999999997</v>
      </c>
      <c r="P583">
        <v>90.066821000000004</v>
      </c>
      <c r="Q583">
        <v>95.863191999999998</v>
      </c>
    </row>
    <row r="584" spans="1:17" x14ac:dyDescent="0.15">
      <c r="A584">
        <v>5.82</v>
      </c>
      <c r="B584">
        <v>41.621350999999997</v>
      </c>
      <c r="C584">
        <v>60.277411000000001</v>
      </c>
      <c r="D584">
        <v>30.010847999999999</v>
      </c>
      <c r="F584">
        <v>5.82</v>
      </c>
      <c r="G584">
        <v>54.667541</v>
      </c>
      <c r="I584">
        <v>5.82</v>
      </c>
      <c r="J584">
        <v>105.984309</v>
      </c>
      <c r="K584">
        <v>84.540520000000001</v>
      </c>
      <c r="L584">
        <v>87.201860999999994</v>
      </c>
      <c r="N584">
        <v>5.82</v>
      </c>
      <c r="O584">
        <v>87.610231999999996</v>
      </c>
      <c r="P584">
        <v>89.592004000000003</v>
      </c>
      <c r="Q584">
        <v>96.239282000000003</v>
      </c>
    </row>
    <row r="585" spans="1:17" x14ac:dyDescent="0.15">
      <c r="A585">
        <v>5.83</v>
      </c>
      <c r="B585">
        <v>41.559367999999999</v>
      </c>
      <c r="C585">
        <v>60.228408000000002</v>
      </c>
      <c r="D585">
        <v>29.911722000000001</v>
      </c>
      <c r="F585">
        <v>5.83</v>
      </c>
      <c r="G585">
        <v>54.686366999999997</v>
      </c>
      <c r="I585">
        <v>5.83</v>
      </c>
      <c r="J585">
        <v>106.10414400000001</v>
      </c>
      <c r="K585">
        <v>85.396557000000001</v>
      </c>
      <c r="L585">
        <v>87.178431000000003</v>
      </c>
      <c r="N585">
        <v>5.83</v>
      </c>
      <c r="O585">
        <v>87.528091000000003</v>
      </c>
      <c r="P585">
        <v>89.057671999999997</v>
      </c>
      <c r="Q585">
        <v>96.570335</v>
      </c>
    </row>
    <row r="586" spans="1:17" x14ac:dyDescent="0.15">
      <c r="A586">
        <v>5.84</v>
      </c>
      <c r="B586">
        <v>41.497886999999999</v>
      </c>
      <c r="C586">
        <v>60.177973999999999</v>
      </c>
      <c r="D586">
        <v>29.809529999999999</v>
      </c>
      <c r="F586">
        <v>5.84</v>
      </c>
      <c r="G586">
        <v>54.705038999999999</v>
      </c>
      <c r="I586">
        <v>5.84</v>
      </c>
      <c r="J586">
        <v>106.213099</v>
      </c>
      <c r="K586">
        <v>86.246626000000006</v>
      </c>
      <c r="L586">
        <v>87.117350000000002</v>
      </c>
      <c r="N586">
        <v>5.84</v>
      </c>
      <c r="O586">
        <v>87.426207000000005</v>
      </c>
      <c r="P586">
        <v>88.464886000000007</v>
      </c>
      <c r="Q586">
        <v>96.853420999999997</v>
      </c>
    </row>
    <row r="587" spans="1:17" x14ac:dyDescent="0.15">
      <c r="A587">
        <v>5.85</v>
      </c>
      <c r="B587">
        <v>41.436914000000002</v>
      </c>
      <c r="C587">
        <v>60.126116000000003</v>
      </c>
      <c r="D587">
        <v>29.704348</v>
      </c>
      <c r="F587">
        <v>5.85</v>
      </c>
      <c r="G587">
        <v>54.723559999999999</v>
      </c>
      <c r="I587">
        <v>5.85</v>
      </c>
      <c r="J587">
        <v>106.310907</v>
      </c>
      <c r="K587">
        <v>87.090187</v>
      </c>
      <c r="L587">
        <v>87.016864999999996</v>
      </c>
      <c r="N587">
        <v>5.85</v>
      </c>
      <c r="O587">
        <v>87.285753</v>
      </c>
      <c r="P587">
        <v>87.815067999999997</v>
      </c>
      <c r="Q587">
        <v>97.085875000000001</v>
      </c>
    </row>
    <row r="588" spans="1:17" x14ac:dyDescent="0.15">
      <c r="A588">
        <v>5.86</v>
      </c>
      <c r="B588">
        <v>41.376455999999997</v>
      </c>
      <c r="C588">
        <v>60.072842999999999</v>
      </c>
      <c r="D588">
        <v>29.596247999999999</v>
      </c>
      <c r="F588">
        <v>5.86</v>
      </c>
      <c r="G588">
        <v>54.741930000000004</v>
      </c>
      <c r="I588">
        <v>5.86</v>
      </c>
      <c r="J588">
        <v>106.397363</v>
      </c>
      <c r="K588">
        <v>87.926534000000004</v>
      </c>
      <c r="L588">
        <v>86.875270999999998</v>
      </c>
      <c r="N588">
        <v>5.86</v>
      </c>
      <c r="O588">
        <v>87.102171999999996</v>
      </c>
      <c r="P588">
        <v>87.110042000000007</v>
      </c>
      <c r="Q588">
        <v>97.265309000000002</v>
      </c>
    </row>
    <row r="589" spans="1:17" x14ac:dyDescent="0.15">
      <c r="A589">
        <v>5.87</v>
      </c>
      <c r="B589">
        <v>41.316516999999997</v>
      </c>
      <c r="C589">
        <v>60.018163999999999</v>
      </c>
      <c r="D589">
        <v>29.485306000000001</v>
      </c>
      <c r="F589">
        <v>5.87</v>
      </c>
      <c r="G589">
        <v>54.760151</v>
      </c>
      <c r="I589">
        <v>5.87</v>
      </c>
      <c r="J589">
        <v>106.47232700000001</v>
      </c>
      <c r="K589">
        <v>88.754791999999995</v>
      </c>
      <c r="L589">
        <v>86.690937000000005</v>
      </c>
      <c r="N589">
        <v>5.87</v>
      </c>
      <c r="O589">
        <v>86.875200000000007</v>
      </c>
      <c r="P589">
        <v>86.352076999999994</v>
      </c>
      <c r="Q589">
        <v>97.389617999999999</v>
      </c>
    </row>
    <row r="590" spans="1:17" x14ac:dyDescent="0.15">
      <c r="A590">
        <v>5.88</v>
      </c>
      <c r="B590">
        <v>41.257103999999998</v>
      </c>
      <c r="C590">
        <v>59.962085999999999</v>
      </c>
      <c r="D590">
        <v>29.371600000000001</v>
      </c>
      <c r="F590">
        <v>5.88</v>
      </c>
      <c r="G590">
        <v>54.778224000000002</v>
      </c>
      <c r="I590">
        <v>5.88</v>
      </c>
      <c r="J590">
        <v>106.535712</v>
      </c>
      <c r="K590">
        <v>89.573921999999996</v>
      </c>
      <c r="L590">
        <v>86.462327999999999</v>
      </c>
      <c r="N590">
        <v>5.88</v>
      </c>
      <c r="O590">
        <v>86.604529999999997</v>
      </c>
      <c r="P590">
        <v>86.106255000000004</v>
      </c>
      <c r="Q590">
        <v>97.456990000000005</v>
      </c>
    </row>
    <row r="591" spans="1:17" x14ac:dyDescent="0.15">
      <c r="A591">
        <v>5.89</v>
      </c>
      <c r="B591">
        <v>41.198222000000001</v>
      </c>
      <c r="C591">
        <v>59.904618999999997</v>
      </c>
      <c r="D591">
        <v>29.255206999999999</v>
      </c>
      <c r="F591">
        <v>5.89</v>
      </c>
      <c r="G591">
        <v>54.796151000000002</v>
      </c>
      <c r="I591">
        <v>5.89</v>
      </c>
      <c r="J591">
        <v>106.587485</v>
      </c>
      <c r="K591">
        <v>90.382731000000007</v>
      </c>
      <c r="L591">
        <v>86.188032000000007</v>
      </c>
      <c r="N591">
        <v>5.89</v>
      </c>
      <c r="O591">
        <v>86.289815000000004</v>
      </c>
      <c r="P591">
        <v>86.222279999999998</v>
      </c>
      <c r="Q591">
        <v>97.465896999999998</v>
      </c>
    </row>
    <row r="592" spans="1:17" x14ac:dyDescent="0.15">
      <c r="A592">
        <v>5.9</v>
      </c>
      <c r="B592">
        <v>41.139876999999998</v>
      </c>
      <c r="C592">
        <v>59.845770000000002</v>
      </c>
      <c r="D592">
        <v>29.136206000000001</v>
      </c>
      <c r="F592">
        <v>5.9</v>
      </c>
      <c r="G592">
        <v>54.813932000000001</v>
      </c>
      <c r="I592">
        <v>5.9</v>
      </c>
      <c r="J592">
        <v>106.627661</v>
      </c>
      <c r="K592">
        <v>91.180323999999999</v>
      </c>
      <c r="L592">
        <v>85.866780000000006</v>
      </c>
      <c r="N592">
        <v>5.9</v>
      </c>
      <c r="O592">
        <v>85.930695</v>
      </c>
      <c r="P592">
        <v>86.234904999999998</v>
      </c>
      <c r="Q592">
        <v>97.415088999999995</v>
      </c>
    </row>
    <row r="593" spans="1:17" x14ac:dyDescent="0.15">
      <c r="A593">
        <v>5.91</v>
      </c>
      <c r="B593">
        <v>41.082073999999999</v>
      </c>
      <c r="C593">
        <v>59.785549000000003</v>
      </c>
      <c r="D593">
        <v>29.014676000000001</v>
      </c>
      <c r="F593">
        <v>5.91</v>
      </c>
      <c r="G593">
        <v>54.831569999999999</v>
      </c>
      <c r="I593">
        <v>5.91</v>
      </c>
      <c r="J593">
        <v>106.65629</v>
      </c>
      <c r="K593">
        <v>91.984645</v>
      </c>
      <c r="L593">
        <v>85.520403999999999</v>
      </c>
      <c r="N593">
        <v>5.91</v>
      </c>
      <c r="O593">
        <v>85.526805999999993</v>
      </c>
      <c r="P593">
        <v>86.145854</v>
      </c>
      <c r="Q593">
        <v>97.33023</v>
      </c>
    </row>
    <row r="594" spans="1:17" x14ac:dyDescent="0.15">
      <c r="A594">
        <v>5.92</v>
      </c>
      <c r="B594">
        <v>41.024818000000003</v>
      </c>
      <c r="C594">
        <v>59.723964000000002</v>
      </c>
      <c r="D594">
        <v>28.890699000000001</v>
      </c>
      <c r="F594">
        <v>5.92</v>
      </c>
      <c r="G594">
        <v>54.849065000000003</v>
      </c>
      <c r="I594">
        <v>5.92</v>
      </c>
      <c r="J594">
        <v>106.67345299999999</v>
      </c>
      <c r="K594">
        <v>92.774885999999995</v>
      </c>
      <c r="L594">
        <v>85.131343999999999</v>
      </c>
      <c r="N594">
        <v>5.92</v>
      </c>
      <c r="O594">
        <v>85.077813000000006</v>
      </c>
      <c r="P594">
        <v>85.957792999999995</v>
      </c>
      <c r="Q594">
        <v>97.192577</v>
      </c>
    </row>
    <row r="595" spans="1:17" x14ac:dyDescent="0.15">
      <c r="A595">
        <v>5.93</v>
      </c>
      <c r="B595">
        <v>40.968114</v>
      </c>
      <c r="C595">
        <v>59.661023999999998</v>
      </c>
      <c r="D595">
        <v>28.882401000000002</v>
      </c>
      <c r="F595">
        <v>5.93</v>
      </c>
      <c r="G595">
        <v>54.866418000000003</v>
      </c>
      <c r="I595">
        <v>5.93</v>
      </c>
      <c r="J595">
        <v>106.679255</v>
      </c>
      <c r="K595">
        <v>93.549328000000003</v>
      </c>
      <c r="L595">
        <v>84.692333000000005</v>
      </c>
      <c r="N595">
        <v>5.93</v>
      </c>
      <c r="O595">
        <v>84.583427</v>
      </c>
      <c r="P595">
        <v>85.674261999999999</v>
      </c>
      <c r="Q595">
        <v>96.993038999999996</v>
      </c>
    </row>
    <row r="596" spans="1:17" x14ac:dyDescent="0.15">
      <c r="A596">
        <v>5.94</v>
      </c>
      <c r="B596">
        <v>40.911968000000002</v>
      </c>
      <c r="C596">
        <v>59.596738000000002</v>
      </c>
      <c r="D596">
        <v>28.907344999999999</v>
      </c>
      <c r="F596">
        <v>5.94</v>
      </c>
      <c r="G596">
        <v>54.883631999999999</v>
      </c>
      <c r="I596">
        <v>5.94</v>
      </c>
      <c r="J596">
        <v>106.673812</v>
      </c>
      <c r="K596">
        <v>94.306149000000005</v>
      </c>
      <c r="L596">
        <v>84.346896000000001</v>
      </c>
      <c r="N596">
        <v>5.94</v>
      </c>
      <c r="O596">
        <v>84.043436999999997</v>
      </c>
      <c r="P596">
        <v>85.299586000000005</v>
      </c>
      <c r="Q596">
        <v>96.731249000000005</v>
      </c>
    </row>
    <row r="597" spans="1:17" x14ac:dyDescent="0.15">
      <c r="A597">
        <v>5.95</v>
      </c>
      <c r="B597">
        <v>40.856383999999998</v>
      </c>
      <c r="C597">
        <v>59.531114000000002</v>
      </c>
      <c r="D597">
        <v>28.928367999999999</v>
      </c>
      <c r="F597">
        <v>5.95</v>
      </c>
      <c r="G597">
        <v>54.900706</v>
      </c>
      <c r="I597">
        <v>5.95</v>
      </c>
      <c r="J597">
        <v>106.65724400000001</v>
      </c>
      <c r="K597">
        <v>95.043434000000005</v>
      </c>
      <c r="L597">
        <v>84.977328999999997</v>
      </c>
      <c r="N597">
        <v>5.95</v>
      </c>
      <c r="O597">
        <v>83.457739000000004</v>
      </c>
      <c r="P597">
        <v>84.838770999999994</v>
      </c>
      <c r="Q597">
        <v>96.407026000000002</v>
      </c>
    </row>
    <row r="598" spans="1:17" x14ac:dyDescent="0.15">
      <c r="A598">
        <v>5.96</v>
      </c>
      <c r="B598">
        <v>40.801364999999997</v>
      </c>
      <c r="C598">
        <v>59.464162000000002</v>
      </c>
      <c r="D598">
        <v>28.945520999999999</v>
      </c>
      <c r="F598">
        <v>5.96</v>
      </c>
      <c r="G598">
        <v>54.917642999999998</v>
      </c>
      <c r="I598">
        <v>5.96</v>
      </c>
      <c r="J598">
        <v>106.629668</v>
      </c>
      <c r="K598">
        <v>95.759185000000002</v>
      </c>
      <c r="L598">
        <v>85.611632</v>
      </c>
      <c r="N598">
        <v>5.96</v>
      </c>
      <c r="O598">
        <v>82.826364999999996</v>
      </c>
      <c r="P598">
        <v>84.297381999999999</v>
      </c>
      <c r="Q598">
        <v>96.020360999999994</v>
      </c>
    </row>
    <row r="599" spans="1:17" x14ac:dyDescent="0.15">
      <c r="A599">
        <v>5.97</v>
      </c>
      <c r="B599">
        <v>40.746918000000001</v>
      </c>
      <c r="C599">
        <v>59.395890999999999</v>
      </c>
      <c r="D599">
        <v>28.958859</v>
      </c>
      <c r="F599">
        <v>5.97</v>
      </c>
      <c r="G599">
        <v>54.934443000000002</v>
      </c>
      <c r="I599">
        <v>5.97</v>
      </c>
      <c r="J599">
        <v>106.591185</v>
      </c>
      <c r="K599">
        <v>96.451341999999997</v>
      </c>
      <c r="L599">
        <v>86.247667000000007</v>
      </c>
      <c r="N599">
        <v>5.97</v>
      </c>
      <c r="O599">
        <v>82.149514999999994</v>
      </c>
      <c r="P599">
        <v>83.681413000000006</v>
      </c>
      <c r="Q599">
        <v>95.571389999999994</v>
      </c>
    </row>
    <row r="600" spans="1:17" x14ac:dyDescent="0.15">
      <c r="A600">
        <v>5.98</v>
      </c>
      <c r="B600">
        <v>40.693044999999998</v>
      </c>
      <c r="C600">
        <v>59.326309000000002</v>
      </c>
      <c r="D600">
        <v>28.968437999999999</v>
      </c>
      <c r="F600">
        <v>5.98</v>
      </c>
      <c r="G600">
        <v>54.951107999999998</v>
      </c>
      <c r="I600">
        <v>5.98</v>
      </c>
      <c r="J600">
        <v>106.541873</v>
      </c>
      <c r="K600">
        <v>97.117785999999995</v>
      </c>
      <c r="L600">
        <v>86.883296999999999</v>
      </c>
      <c r="N600">
        <v>5.98</v>
      </c>
      <c r="O600">
        <v>81.427588</v>
      </c>
      <c r="P600">
        <v>82.997157000000001</v>
      </c>
      <c r="Q600">
        <v>95.060376000000005</v>
      </c>
    </row>
    <row r="601" spans="1:17" x14ac:dyDescent="0.15">
      <c r="A601">
        <v>5.99</v>
      </c>
      <c r="B601">
        <v>40.639750999999997</v>
      </c>
      <c r="C601">
        <v>59.255426999999997</v>
      </c>
      <c r="D601">
        <v>28.974315000000001</v>
      </c>
      <c r="F601">
        <v>5.99</v>
      </c>
      <c r="G601">
        <v>54.967638000000001</v>
      </c>
      <c r="I601">
        <v>5.99</v>
      </c>
      <c r="J601">
        <v>106.48178299999999</v>
      </c>
      <c r="K601">
        <v>97.756362999999993</v>
      </c>
      <c r="L601">
        <v>87.516403999999994</v>
      </c>
      <c r="N601">
        <v>5.99</v>
      </c>
      <c r="O601">
        <v>81.292535000000001</v>
      </c>
      <c r="P601">
        <v>82.334682000000001</v>
      </c>
      <c r="Q601">
        <v>94.487696999999997</v>
      </c>
    </row>
    <row r="602" spans="1:17" x14ac:dyDescent="0.15">
      <c r="A602">
        <v>6</v>
      </c>
      <c r="B602">
        <v>40.590045000000003</v>
      </c>
      <c r="C602">
        <v>59.183253000000001</v>
      </c>
      <c r="D602">
        <v>28.976551000000001</v>
      </c>
      <c r="F602">
        <v>6</v>
      </c>
      <c r="G602">
        <v>54.984034999999999</v>
      </c>
      <c r="I602">
        <v>6</v>
      </c>
      <c r="J602">
        <v>106.410927</v>
      </c>
      <c r="K602">
        <v>98.364887999999993</v>
      </c>
      <c r="L602">
        <v>88.144893999999994</v>
      </c>
      <c r="N602">
        <v>6</v>
      </c>
      <c r="O602">
        <v>81.731623999999996</v>
      </c>
      <c r="P602">
        <v>81.860654999999994</v>
      </c>
      <c r="Q602">
        <v>93.853830000000002</v>
      </c>
    </row>
    <row r="603" spans="1:17" x14ac:dyDescent="0.15">
      <c r="A603">
        <v>6.01</v>
      </c>
      <c r="B603">
        <v>40.558542000000003</v>
      </c>
      <c r="C603">
        <v>59.109796000000003</v>
      </c>
      <c r="D603">
        <v>28.975206</v>
      </c>
      <c r="F603">
        <v>6.01</v>
      </c>
      <c r="G603">
        <v>55.000301</v>
      </c>
      <c r="I603">
        <v>6.01</v>
      </c>
      <c r="J603">
        <v>106.329275</v>
      </c>
      <c r="K603">
        <v>98.941162000000006</v>
      </c>
      <c r="L603">
        <v>88.766715000000005</v>
      </c>
      <c r="N603">
        <v>6.01</v>
      </c>
      <c r="O603">
        <v>82.115386999999998</v>
      </c>
      <c r="P603">
        <v>81.324381000000002</v>
      </c>
      <c r="Q603">
        <v>93.159336999999994</v>
      </c>
    </row>
    <row r="604" spans="1:17" x14ac:dyDescent="0.15">
      <c r="A604">
        <v>6.02</v>
      </c>
      <c r="B604">
        <v>40.526370999999997</v>
      </c>
      <c r="C604">
        <v>59.035066999999998</v>
      </c>
      <c r="D604">
        <v>28.970344000000001</v>
      </c>
      <c r="F604">
        <v>6.02</v>
      </c>
      <c r="G604">
        <v>55.016435999999999</v>
      </c>
      <c r="I604">
        <v>6.02</v>
      </c>
      <c r="J604">
        <v>106.23675</v>
      </c>
      <c r="K604">
        <v>99.482984999999999</v>
      </c>
      <c r="L604">
        <v>89.379869999999997</v>
      </c>
      <c r="N604">
        <v>6.02</v>
      </c>
      <c r="O604">
        <v>82.440854000000002</v>
      </c>
      <c r="P604">
        <v>80.731648000000007</v>
      </c>
      <c r="Q604">
        <v>92.404863000000006</v>
      </c>
    </row>
    <row r="605" spans="1:17" x14ac:dyDescent="0.15">
      <c r="A605">
        <v>6.03</v>
      </c>
      <c r="B605">
        <v>40.493558</v>
      </c>
      <c r="C605">
        <v>58.959074999999999</v>
      </c>
      <c r="D605">
        <v>28.962029000000001</v>
      </c>
      <c r="F605">
        <v>6.03</v>
      </c>
      <c r="G605">
        <v>55.032440999999999</v>
      </c>
      <c r="I605">
        <v>6.03</v>
      </c>
      <c r="J605">
        <v>106.133225</v>
      </c>
      <c r="K605">
        <v>99.998489000000006</v>
      </c>
      <c r="L605">
        <v>89.982427999999999</v>
      </c>
      <c r="N605">
        <v>6.03</v>
      </c>
      <c r="O605">
        <v>82.705472</v>
      </c>
      <c r="P605">
        <v>80.088083999999995</v>
      </c>
      <c r="Q605">
        <v>91.849305999999999</v>
      </c>
    </row>
    <row r="606" spans="1:17" x14ac:dyDescent="0.15">
      <c r="A606">
        <v>6.04</v>
      </c>
      <c r="B606">
        <v>40.460129999999999</v>
      </c>
      <c r="C606">
        <v>58.881830000000001</v>
      </c>
      <c r="D606">
        <v>28.950326</v>
      </c>
      <c r="F606">
        <v>6.04</v>
      </c>
      <c r="G606">
        <v>55.048318000000002</v>
      </c>
      <c r="I606">
        <v>6.04</v>
      </c>
      <c r="J606">
        <v>106.018518</v>
      </c>
      <c r="K606">
        <v>100.493762</v>
      </c>
      <c r="L606">
        <v>90.572534000000005</v>
      </c>
      <c r="N606">
        <v>6.04</v>
      </c>
      <c r="O606">
        <v>82.907128999999998</v>
      </c>
      <c r="P606">
        <v>79.399049000000005</v>
      </c>
      <c r="Q606">
        <v>91.318926000000005</v>
      </c>
    </row>
    <row r="607" spans="1:17" x14ac:dyDescent="0.15">
      <c r="A607">
        <v>6.05</v>
      </c>
      <c r="B607">
        <v>40.426110999999999</v>
      </c>
      <c r="C607">
        <v>58.803341000000003</v>
      </c>
      <c r="D607">
        <v>28.935302</v>
      </c>
      <c r="F607">
        <v>6.05</v>
      </c>
      <c r="G607">
        <v>55.064067999999999</v>
      </c>
      <c r="I607">
        <v>6.05</v>
      </c>
      <c r="J607">
        <v>105.89239600000001</v>
      </c>
      <c r="K607">
        <v>100.948671</v>
      </c>
      <c r="L607">
        <v>91.148425000000003</v>
      </c>
      <c r="N607">
        <v>6.05</v>
      </c>
      <c r="O607">
        <v>83.044151999999997</v>
      </c>
      <c r="P607">
        <v>78.669542000000007</v>
      </c>
      <c r="Q607">
        <v>91.590164000000001</v>
      </c>
    </row>
    <row r="608" spans="1:17" x14ac:dyDescent="0.15">
      <c r="A608">
        <v>6.06</v>
      </c>
      <c r="B608">
        <v>40.391525000000001</v>
      </c>
      <c r="C608">
        <v>58.723618000000002</v>
      </c>
      <c r="D608">
        <v>28.917024999999999</v>
      </c>
      <c r="F608">
        <v>6.06</v>
      </c>
      <c r="G608">
        <v>55.079690999999997</v>
      </c>
      <c r="I608">
        <v>6.06</v>
      </c>
      <c r="J608">
        <v>105.754571</v>
      </c>
      <c r="K608">
        <v>101.36109500000001</v>
      </c>
      <c r="L608">
        <v>91.708434999999994</v>
      </c>
      <c r="N608">
        <v>6.06</v>
      </c>
      <c r="O608">
        <v>83.115290999999999</v>
      </c>
      <c r="P608">
        <v>77.904128999999998</v>
      </c>
      <c r="Q608">
        <v>92.239907000000002</v>
      </c>
    </row>
    <row r="609" spans="1:17" x14ac:dyDescent="0.15">
      <c r="A609">
        <v>6.07</v>
      </c>
      <c r="B609">
        <v>40.356399000000003</v>
      </c>
      <c r="C609">
        <v>58.642671999999997</v>
      </c>
      <c r="D609">
        <v>28.895562999999999</v>
      </c>
      <c r="F609">
        <v>6.07</v>
      </c>
      <c r="G609">
        <v>55.095188999999998</v>
      </c>
      <c r="I609">
        <v>6.07</v>
      </c>
      <c r="J609">
        <v>105.604705</v>
      </c>
      <c r="K609">
        <v>101.728967</v>
      </c>
      <c r="L609">
        <v>92.251008999999996</v>
      </c>
      <c r="N609">
        <v>6.07</v>
      </c>
      <c r="O609">
        <v>83.119697000000002</v>
      </c>
      <c r="P609">
        <v>77.106883999999994</v>
      </c>
      <c r="Q609">
        <v>92.855209000000002</v>
      </c>
    </row>
    <row r="610" spans="1:17" x14ac:dyDescent="0.15">
      <c r="A610">
        <v>6.08</v>
      </c>
      <c r="B610">
        <v>40.320754000000001</v>
      </c>
      <c r="C610">
        <v>58.560512000000003</v>
      </c>
      <c r="D610">
        <v>28.870987</v>
      </c>
      <c r="F610">
        <v>6.08</v>
      </c>
      <c r="G610">
        <v>55.110562999999999</v>
      </c>
      <c r="I610">
        <v>6.08</v>
      </c>
      <c r="J610">
        <v>105.442412</v>
      </c>
      <c r="K610">
        <v>102.050285</v>
      </c>
      <c r="L610">
        <v>92.774710999999996</v>
      </c>
      <c r="N610">
        <v>6.08</v>
      </c>
      <c r="O610">
        <v>83.056873999999993</v>
      </c>
      <c r="P610">
        <v>76.850616000000002</v>
      </c>
      <c r="Q610">
        <v>93.435011000000003</v>
      </c>
    </row>
    <row r="611" spans="1:17" x14ac:dyDescent="0.15">
      <c r="A611">
        <v>6.09</v>
      </c>
      <c r="B611">
        <v>40.284616</v>
      </c>
      <c r="C611">
        <v>58.477148</v>
      </c>
      <c r="D611">
        <v>28.843367000000001</v>
      </c>
      <c r="F611">
        <v>6.09</v>
      </c>
      <c r="G611">
        <v>55.125813999999998</v>
      </c>
      <c r="I611">
        <v>6.09</v>
      </c>
      <c r="J611">
        <v>105.26726499999999</v>
      </c>
      <c r="K611">
        <v>102.323122</v>
      </c>
      <c r="L611">
        <v>93.278227999999999</v>
      </c>
      <c r="N611">
        <v>6.09</v>
      </c>
      <c r="O611">
        <v>82.926630000000003</v>
      </c>
      <c r="P611">
        <v>77.441140000000004</v>
      </c>
      <c r="Q611">
        <v>93.978234999999998</v>
      </c>
    </row>
    <row r="612" spans="1:17" x14ac:dyDescent="0.15">
      <c r="A612">
        <v>6.1</v>
      </c>
      <c r="B612">
        <v>40.248007000000001</v>
      </c>
      <c r="C612">
        <v>58.392591000000003</v>
      </c>
      <c r="D612">
        <v>28.812773</v>
      </c>
      <c r="F612">
        <v>6.1</v>
      </c>
      <c r="G612">
        <v>55.140943</v>
      </c>
      <c r="I612">
        <v>6.1</v>
      </c>
      <c r="J612">
        <v>105.07879699999999</v>
      </c>
      <c r="K612">
        <v>102.545638</v>
      </c>
      <c r="L612">
        <v>93.760379999999998</v>
      </c>
      <c r="N612">
        <v>6.1</v>
      </c>
      <c r="O612">
        <v>82.729018999999994</v>
      </c>
      <c r="P612">
        <v>77.970464000000007</v>
      </c>
      <c r="Q612">
        <v>94.483779999999996</v>
      </c>
    </row>
    <row r="613" spans="1:17" x14ac:dyDescent="0.15">
      <c r="A613">
        <v>6.11</v>
      </c>
      <c r="B613">
        <v>40.210948000000002</v>
      </c>
      <c r="C613">
        <v>58.306851000000002</v>
      </c>
      <c r="D613">
        <v>28.779278000000001</v>
      </c>
      <c r="F613">
        <v>6.11</v>
      </c>
      <c r="G613">
        <v>55.155951999999999</v>
      </c>
      <c r="I613">
        <v>6.11</v>
      </c>
      <c r="J613">
        <v>104.87651200000001</v>
      </c>
      <c r="K613">
        <v>102.71608999999999</v>
      </c>
      <c r="L613">
        <v>94.220123000000001</v>
      </c>
      <c r="N613">
        <v>6.11</v>
      </c>
      <c r="O613">
        <v>82.464277999999993</v>
      </c>
      <c r="P613">
        <v>78.436340999999999</v>
      </c>
      <c r="Q613">
        <v>94.950541000000001</v>
      </c>
    </row>
    <row r="614" spans="1:17" x14ac:dyDescent="0.15">
      <c r="A614">
        <v>6.12</v>
      </c>
      <c r="B614">
        <v>40.173464000000003</v>
      </c>
      <c r="C614">
        <v>58.219938999999997</v>
      </c>
      <c r="D614">
        <v>28.742954000000001</v>
      </c>
      <c r="F614">
        <v>6.12</v>
      </c>
      <c r="G614">
        <v>55.170839999999998</v>
      </c>
      <c r="I614">
        <v>6.12</v>
      </c>
      <c r="J614">
        <v>104.659892</v>
      </c>
      <c r="K614">
        <v>102.83284500000001</v>
      </c>
      <c r="L614">
        <v>94.656553000000002</v>
      </c>
      <c r="N614">
        <v>6.12</v>
      </c>
      <c r="O614">
        <v>82.132769999999994</v>
      </c>
      <c r="P614">
        <v>78.836907999999994</v>
      </c>
      <c r="Q614">
        <v>95.401522</v>
      </c>
    </row>
    <row r="615" spans="1:17" x14ac:dyDescent="0.15">
      <c r="A615">
        <v>6.13</v>
      </c>
      <c r="B615">
        <v>40.135573999999998</v>
      </c>
      <c r="C615">
        <v>58.131864</v>
      </c>
      <c r="D615">
        <v>28.703872</v>
      </c>
      <c r="F615">
        <v>6.13</v>
      </c>
      <c r="G615">
        <v>55.185609999999997</v>
      </c>
      <c r="I615">
        <v>6.13</v>
      </c>
      <c r="J615">
        <v>104.428404</v>
      </c>
      <c r="K615">
        <v>102.894385</v>
      </c>
      <c r="L615">
        <v>95.068906999999996</v>
      </c>
      <c r="N615">
        <v>6.13</v>
      </c>
      <c r="O615">
        <v>81.734926000000002</v>
      </c>
      <c r="P615">
        <v>79.170692000000003</v>
      </c>
      <c r="Q615">
        <v>95.816108999999997</v>
      </c>
    </row>
    <row r="616" spans="1:17" x14ac:dyDescent="0.15">
      <c r="A616">
        <v>6.14</v>
      </c>
      <c r="B616">
        <v>40.097299</v>
      </c>
      <c r="C616">
        <v>58.042637999999997</v>
      </c>
      <c r="D616">
        <v>28.662106000000001</v>
      </c>
      <c r="F616">
        <v>6.14</v>
      </c>
      <c r="G616">
        <v>55.200262000000002</v>
      </c>
      <c r="I616">
        <v>6.14</v>
      </c>
      <c r="J616">
        <v>104.18151</v>
      </c>
      <c r="K616">
        <v>102.91695300000001</v>
      </c>
      <c r="L616">
        <v>95.456567000000007</v>
      </c>
      <c r="N616">
        <v>6.14</v>
      </c>
      <c r="O616">
        <v>81.271197999999998</v>
      </c>
      <c r="P616">
        <v>79.494016999999999</v>
      </c>
      <c r="Q616">
        <v>96.188986999999997</v>
      </c>
    </row>
    <row r="617" spans="1:17" x14ac:dyDescent="0.15">
      <c r="A617">
        <v>6.15</v>
      </c>
      <c r="B617">
        <v>40.058660000000003</v>
      </c>
      <c r="C617">
        <v>57.952272000000001</v>
      </c>
      <c r="D617">
        <v>28.617728</v>
      </c>
      <c r="F617">
        <v>6.15</v>
      </c>
      <c r="G617">
        <v>55.214796999999997</v>
      </c>
      <c r="I617">
        <v>6.15</v>
      </c>
      <c r="J617">
        <v>103.918677</v>
      </c>
      <c r="K617">
        <v>102.897324</v>
      </c>
      <c r="L617">
        <v>95.819052999999997</v>
      </c>
      <c r="N617">
        <v>6.15</v>
      </c>
      <c r="O617">
        <v>81.383459000000002</v>
      </c>
      <c r="P617">
        <v>80.004490000000004</v>
      </c>
      <c r="Q617">
        <v>96.519103999999999</v>
      </c>
    </row>
    <row r="618" spans="1:17" x14ac:dyDescent="0.15">
      <c r="A618">
        <v>6.16</v>
      </c>
      <c r="B618">
        <v>40.019675999999997</v>
      </c>
      <c r="C618">
        <v>57.860774999999997</v>
      </c>
      <c r="D618">
        <v>28.570810999999999</v>
      </c>
      <c r="F618">
        <v>6.16</v>
      </c>
      <c r="G618">
        <v>55.229216000000001</v>
      </c>
      <c r="I618">
        <v>6.16</v>
      </c>
      <c r="J618">
        <v>103.639385</v>
      </c>
      <c r="K618">
        <v>102.818867</v>
      </c>
      <c r="L618">
        <v>96.156026999999995</v>
      </c>
      <c r="N618">
        <v>6.16</v>
      </c>
      <c r="O618">
        <v>81.467820000000003</v>
      </c>
      <c r="P618">
        <v>80.474659000000003</v>
      </c>
      <c r="Q618">
        <v>96.805464999999998</v>
      </c>
    </row>
    <row r="619" spans="1:17" x14ac:dyDescent="0.15">
      <c r="A619">
        <v>6.17</v>
      </c>
      <c r="B619">
        <v>39.980365999999997</v>
      </c>
      <c r="C619">
        <v>57.768158999999997</v>
      </c>
      <c r="D619">
        <v>28.521428</v>
      </c>
      <c r="F619">
        <v>6.17</v>
      </c>
      <c r="G619">
        <v>55.243519999999997</v>
      </c>
      <c r="I619">
        <v>6.17</v>
      </c>
      <c r="J619">
        <v>103.343138</v>
      </c>
      <c r="K619">
        <v>102.68058600000001</v>
      </c>
      <c r="L619">
        <v>96.467285000000004</v>
      </c>
      <c r="N619">
        <v>6.17</v>
      </c>
      <c r="O619">
        <v>81.484493000000001</v>
      </c>
      <c r="P619">
        <v>80.904477999999997</v>
      </c>
      <c r="Q619">
        <v>97.047145999999998</v>
      </c>
    </row>
    <row r="620" spans="1:17" x14ac:dyDescent="0.15">
      <c r="A620">
        <v>6.18</v>
      </c>
      <c r="B620">
        <v>39.940748999999997</v>
      </c>
      <c r="C620">
        <v>57.674435000000003</v>
      </c>
      <c r="D620">
        <v>28.469652</v>
      </c>
      <c r="F620">
        <v>6.18</v>
      </c>
      <c r="G620">
        <v>55.257711</v>
      </c>
      <c r="I620">
        <v>6.18</v>
      </c>
      <c r="J620">
        <v>103.029472</v>
      </c>
      <c r="K620">
        <v>102.481645</v>
      </c>
      <c r="L620">
        <v>96.752753999999996</v>
      </c>
      <c r="N620">
        <v>6.18</v>
      </c>
      <c r="O620">
        <v>81.432788000000002</v>
      </c>
      <c r="P620">
        <v>81.294127000000003</v>
      </c>
      <c r="Q620">
        <v>97.243309999999994</v>
      </c>
    </row>
    <row r="621" spans="1:17" x14ac:dyDescent="0.15">
      <c r="A621">
        <v>6.19</v>
      </c>
      <c r="B621">
        <v>39.900841</v>
      </c>
      <c r="C621">
        <v>57.579613000000002</v>
      </c>
      <c r="D621">
        <v>28.415554</v>
      </c>
      <c r="F621">
        <v>6.19</v>
      </c>
      <c r="G621">
        <v>55.271788999999998</v>
      </c>
      <c r="I621">
        <v>6.19</v>
      </c>
      <c r="J621">
        <v>102.69796599999999</v>
      </c>
      <c r="K621">
        <v>102.221388</v>
      </c>
      <c r="L621">
        <v>97.012484999999998</v>
      </c>
      <c r="N621">
        <v>6.19</v>
      </c>
      <c r="O621">
        <v>81.311972999999995</v>
      </c>
      <c r="P621">
        <v>81.643996000000001</v>
      </c>
      <c r="Q621">
        <v>97.393224000000004</v>
      </c>
    </row>
    <row r="622" spans="1:17" x14ac:dyDescent="0.15">
      <c r="A622">
        <v>6.2</v>
      </c>
      <c r="B622">
        <v>39.860661</v>
      </c>
      <c r="C622">
        <v>57.483705999999998</v>
      </c>
      <c r="D622">
        <v>28.359207000000001</v>
      </c>
      <c r="F622">
        <v>6.2</v>
      </c>
      <c r="G622">
        <v>55.285755000000002</v>
      </c>
      <c r="I622">
        <v>6.2</v>
      </c>
      <c r="J622">
        <v>102.354325</v>
      </c>
      <c r="K622">
        <v>101.899337</v>
      </c>
      <c r="L622">
        <v>97.246646999999996</v>
      </c>
      <c r="N622">
        <v>6.2</v>
      </c>
      <c r="O622">
        <v>81.150779999999997</v>
      </c>
      <c r="P622">
        <v>81.954667000000001</v>
      </c>
      <c r="Q622">
        <v>97.496268999999998</v>
      </c>
    </row>
    <row r="623" spans="1:17" x14ac:dyDescent="0.15">
      <c r="A623">
        <v>6.21</v>
      </c>
      <c r="B623">
        <v>39.820222999999999</v>
      </c>
      <c r="C623">
        <v>57.386723000000003</v>
      </c>
      <c r="D623">
        <v>28.300682999999999</v>
      </c>
      <c r="F623">
        <v>6.21</v>
      </c>
      <c r="G623">
        <v>55.299610999999999</v>
      </c>
      <c r="I623">
        <v>6.21</v>
      </c>
      <c r="J623">
        <v>102.000697</v>
      </c>
      <c r="K623">
        <v>101.51520600000001</v>
      </c>
      <c r="L623">
        <v>97.455515000000005</v>
      </c>
      <c r="N623">
        <v>6.21</v>
      </c>
      <c r="O623">
        <v>80.926118000000002</v>
      </c>
      <c r="P623">
        <v>82.226894999999999</v>
      </c>
      <c r="Q623">
        <v>97.551953999999995</v>
      </c>
    </row>
    <row r="624" spans="1:17" x14ac:dyDescent="0.15">
      <c r="A624">
        <v>6.22</v>
      </c>
      <c r="B624">
        <v>39.779544999999999</v>
      </c>
      <c r="C624">
        <v>57.288677</v>
      </c>
      <c r="D624">
        <v>28.240051999999999</v>
      </c>
      <c r="F624">
        <v>6.22</v>
      </c>
      <c r="G624">
        <v>55.313355999999999</v>
      </c>
      <c r="I624">
        <v>6.22</v>
      </c>
      <c r="J624">
        <v>101.628148</v>
      </c>
      <c r="K624">
        <v>101.068909</v>
      </c>
      <c r="L624">
        <v>97.639465000000001</v>
      </c>
      <c r="N624">
        <v>6.22</v>
      </c>
      <c r="O624">
        <v>81.144587999999999</v>
      </c>
      <c r="P624">
        <v>82.461594000000005</v>
      </c>
      <c r="Q624">
        <v>97.559922999999998</v>
      </c>
    </row>
    <row r="625" spans="1:17" x14ac:dyDescent="0.15">
      <c r="A625">
        <v>6.23</v>
      </c>
      <c r="B625">
        <v>39.738639999999997</v>
      </c>
      <c r="C625">
        <v>57.189577999999997</v>
      </c>
      <c r="D625">
        <v>28.177385000000001</v>
      </c>
      <c r="F625">
        <v>6.23</v>
      </c>
      <c r="G625">
        <v>55.326991999999997</v>
      </c>
      <c r="I625">
        <v>6.23</v>
      </c>
      <c r="J625">
        <v>101.236484</v>
      </c>
      <c r="K625">
        <v>100.582792</v>
      </c>
      <c r="L625">
        <v>97.798961000000006</v>
      </c>
      <c r="N625">
        <v>6.23</v>
      </c>
      <c r="O625">
        <v>82.176648999999998</v>
      </c>
      <c r="P625">
        <v>82.851337000000001</v>
      </c>
      <c r="Q625">
        <v>97.519965999999997</v>
      </c>
    </row>
    <row r="626" spans="1:17" x14ac:dyDescent="0.15">
      <c r="A626">
        <v>6.24</v>
      </c>
      <c r="B626">
        <v>39.697522999999997</v>
      </c>
      <c r="C626">
        <v>57.089436999999997</v>
      </c>
      <c r="D626">
        <v>28.112752</v>
      </c>
      <c r="F626">
        <v>6.24</v>
      </c>
      <c r="G626">
        <v>55.340521000000003</v>
      </c>
      <c r="I626">
        <v>6.24</v>
      </c>
      <c r="J626">
        <v>100.825586</v>
      </c>
      <c r="K626">
        <v>100.045191</v>
      </c>
      <c r="L626">
        <v>97.934546999999995</v>
      </c>
      <c r="N626">
        <v>6.24</v>
      </c>
      <c r="O626">
        <v>83.194543999999993</v>
      </c>
      <c r="P626">
        <v>83.585398999999995</v>
      </c>
      <c r="Q626">
        <v>97.432022000000003</v>
      </c>
    </row>
    <row r="627" spans="1:17" x14ac:dyDescent="0.15">
      <c r="A627">
        <v>6.25</v>
      </c>
      <c r="B627">
        <v>39.656207000000002</v>
      </c>
      <c r="C627">
        <v>56.988267</v>
      </c>
      <c r="D627">
        <v>28.046223000000001</v>
      </c>
      <c r="F627">
        <v>6.25</v>
      </c>
      <c r="G627">
        <v>55.353942000000004</v>
      </c>
      <c r="I627">
        <v>6.25</v>
      </c>
      <c r="J627">
        <v>100.395416</v>
      </c>
      <c r="K627">
        <v>99.503197</v>
      </c>
      <c r="L627">
        <v>98.046835000000002</v>
      </c>
      <c r="N627">
        <v>6.25</v>
      </c>
      <c r="O627">
        <v>84.196123</v>
      </c>
      <c r="P627">
        <v>84.289190000000005</v>
      </c>
      <c r="Q627">
        <v>97.296181000000004</v>
      </c>
    </row>
    <row r="628" spans="1:17" x14ac:dyDescent="0.15">
      <c r="A628">
        <v>6.26</v>
      </c>
      <c r="B628">
        <v>39.614705999999998</v>
      </c>
      <c r="C628">
        <v>56.886079000000002</v>
      </c>
      <c r="D628">
        <v>27.977865000000001</v>
      </c>
      <c r="F628">
        <v>6.26</v>
      </c>
      <c r="G628">
        <v>55.367257000000002</v>
      </c>
      <c r="I628">
        <v>6.26</v>
      </c>
      <c r="J628">
        <v>99.946020000000004</v>
      </c>
      <c r="K628">
        <v>98.907201999999998</v>
      </c>
      <c r="L628">
        <v>98.136492000000004</v>
      </c>
      <c r="N628">
        <v>6.26</v>
      </c>
      <c r="O628">
        <v>85.179310000000001</v>
      </c>
      <c r="P628">
        <v>84.96284</v>
      </c>
      <c r="Q628">
        <v>97.112685999999997</v>
      </c>
    </row>
    <row r="629" spans="1:17" x14ac:dyDescent="0.15">
      <c r="A629">
        <v>6.27</v>
      </c>
      <c r="B629">
        <v>39.688485</v>
      </c>
      <c r="C629">
        <v>56.782882999999998</v>
      </c>
      <c r="D629">
        <v>27.907745999999999</v>
      </c>
      <c r="F629">
        <v>6.27</v>
      </c>
      <c r="G629">
        <v>55.380467000000003</v>
      </c>
      <c r="I629">
        <v>6.27</v>
      </c>
      <c r="J629">
        <v>99.477530000000002</v>
      </c>
      <c r="K629">
        <v>98.250178000000005</v>
      </c>
      <c r="L629">
        <v>98.204232000000005</v>
      </c>
      <c r="N629">
        <v>6.27</v>
      </c>
      <c r="O629">
        <v>86.142103000000006</v>
      </c>
      <c r="P629">
        <v>85.606628999999998</v>
      </c>
      <c r="Q629">
        <v>96.881929999999997</v>
      </c>
    </row>
    <row r="630" spans="1:17" x14ac:dyDescent="0.15">
      <c r="A630">
        <v>6.28</v>
      </c>
      <c r="B630">
        <v>39.763803000000003</v>
      </c>
      <c r="C630">
        <v>56.678693000000003</v>
      </c>
      <c r="D630">
        <v>27.835933000000001</v>
      </c>
      <c r="F630">
        <v>6.28</v>
      </c>
      <c r="G630">
        <v>55.393571999999999</v>
      </c>
      <c r="I630">
        <v>6.28</v>
      </c>
      <c r="J630">
        <v>98.990165000000005</v>
      </c>
      <c r="K630">
        <v>97.533125999999996</v>
      </c>
      <c r="L630">
        <v>98.250803000000005</v>
      </c>
      <c r="N630">
        <v>6.28</v>
      </c>
      <c r="O630">
        <v>87.082589999999996</v>
      </c>
      <c r="P630">
        <v>86.220971000000006</v>
      </c>
      <c r="Q630">
        <v>96.604449000000002</v>
      </c>
    </row>
    <row r="631" spans="1:17" x14ac:dyDescent="0.15">
      <c r="A631">
        <v>6.29</v>
      </c>
      <c r="B631">
        <v>39.837057000000001</v>
      </c>
      <c r="C631">
        <v>56.573518999999997</v>
      </c>
      <c r="D631">
        <v>27.762492000000002</v>
      </c>
      <c r="F631">
        <v>6.29</v>
      </c>
      <c r="G631">
        <v>55.406573000000002</v>
      </c>
      <c r="I631">
        <v>6.29</v>
      </c>
      <c r="J631">
        <v>98.484232000000006</v>
      </c>
      <c r="K631">
        <v>96.757270000000005</v>
      </c>
      <c r="L631">
        <v>98.276978</v>
      </c>
      <c r="N631">
        <v>6.29</v>
      </c>
      <c r="O631">
        <v>87.998951000000005</v>
      </c>
      <c r="P631">
        <v>86.806398000000002</v>
      </c>
      <c r="Q631">
        <v>96.280918</v>
      </c>
    </row>
    <row r="632" spans="1:17" x14ac:dyDescent="0.15">
      <c r="A632">
        <v>6.3</v>
      </c>
      <c r="B632">
        <v>39.908271999999997</v>
      </c>
      <c r="C632">
        <v>56.467371999999997</v>
      </c>
      <c r="D632">
        <v>27.687487000000001</v>
      </c>
      <c r="F632">
        <v>6.3</v>
      </c>
      <c r="G632">
        <v>55.419473000000004</v>
      </c>
      <c r="I632">
        <v>6.3</v>
      </c>
      <c r="J632">
        <v>97.960125000000005</v>
      </c>
      <c r="K632">
        <v>95.943669</v>
      </c>
      <c r="L632">
        <v>98.283541</v>
      </c>
      <c r="N632">
        <v>6.3</v>
      </c>
      <c r="O632">
        <v>88.889467999999994</v>
      </c>
      <c r="P632">
        <v>87.363541999999995</v>
      </c>
      <c r="Q632">
        <v>95.912137999999999</v>
      </c>
    </row>
    <row r="633" spans="1:17" x14ac:dyDescent="0.15">
      <c r="A633">
        <v>6.31</v>
      </c>
      <c r="B633">
        <v>39.977468999999999</v>
      </c>
      <c r="C633">
        <v>56.360266000000003</v>
      </c>
      <c r="D633">
        <v>27.610982</v>
      </c>
      <c r="F633">
        <v>6.31</v>
      </c>
      <c r="G633">
        <v>55.432270000000003</v>
      </c>
      <c r="I633">
        <v>6.31</v>
      </c>
      <c r="J633">
        <v>97.418321000000006</v>
      </c>
      <c r="K633">
        <v>95.08426</v>
      </c>
      <c r="L633">
        <v>98.271281999999999</v>
      </c>
      <c r="N633">
        <v>6.31</v>
      </c>
      <c r="O633">
        <v>89.752529999999993</v>
      </c>
      <c r="P633">
        <v>87.893117000000004</v>
      </c>
      <c r="Q633">
        <v>95.499027999999996</v>
      </c>
    </row>
    <row r="634" spans="1:17" x14ac:dyDescent="0.15">
      <c r="A634">
        <v>6.32</v>
      </c>
      <c r="B634">
        <v>40.044671999999998</v>
      </c>
      <c r="C634">
        <v>56.252209999999998</v>
      </c>
      <c r="D634">
        <v>27.533038000000001</v>
      </c>
      <c r="F634">
        <v>6.32</v>
      </c>
      <c r="G634">
        <v>55.444966000000001</v>
      </c>
      <c r="I634">
        <v>6.32</v>
      </c>
      <c r="J634">
        <v>96.859381999999997</v>
      </c>
      <c r="K634">
        <v>94.170240000000007</v>
      </c>
      <c r="L634">
        <v>98.240983999999997</v>
      </c>
      <c r="N634">
        <v>6.32</v>
      </c>
      <c r="O634">
        <v>90.586637999999994</v>
      </c>
      <c r="P634">
        <v>88.395902000000007</v>
      </c>
      <c r="Q634">
        <v>95.042609999999996</v>
      </c>
    </row>
    <row r="635" spans="1:17" x14ac:dyDescent="0.15">
      <c r="A635">
        <v>6.33</v>
      </c>
      <c r="B635">
        <v>40.109901000000001</v>
      </c>
      <c r="C635">
        <v>56.143217999999997</v>
      </c>
      <c r="D635">
        <v>27.453719</v>
      </c>
      <c r="F635">
        <v>6.33</v>
      </c>
      <c r="G635">
        <v>55.457563</v>
      </c>
      <c r="I635">
        <v>6.33</v>
      </c>
      <c r="J635">
        <v>96.283946999999998</v>
      </c>
      <c r="K635">
        <v>93.203630000000004</v>
      </c>
      <c r="L635">
        <v>98.193415999999999</v>
      </c>
      <c r="N635">
        <v>6.33</v>
      </c>
      <c r="O635">
        <v>91.390411999999998</v>
      </c>
      <c r="P635">
        <v>88.872726999999998</v>
      </c>
      <c r="Q635">
        <v>94.543993</v>
      </c>
    </row>
    <row r="636" spans="1:17" x14ac:dyDescent="0.15">
      <c r="A636">
        <v>6.34</v>
      </c>
      <c r="B636">
        <v>40.173181</v>
      </c>
      <c r="C636">
        <v>56.033301000000002</v>
      </c>
      <c r="D636">
        <v>27.373083000000001</v>
      </c>
      <c r="F636">
        <v>6.34</v>
      </c>
      <c r="G636">
        <v>55.470059999999997</v>
      </c>
      <c r="I636">
        <v>6.34</v>
      </c>
      <c r="J636">
        <v>95.692729</v>
      </c>
      <c r="K636">
        <v>92.186655000000002</v>
      </c>
      <c r="L636">
        <v>98.129323999999997</v>
      </c>
      <c r="N636">
        <v>6.34</v>
      </c>
      <c r="O636">
        <v>92.162588999999997</v>
      </c>
      <c r="P636">
        <v>89.324450999999996</v>
      </c>
      <c r="Q636">
        <v>94.004362999999998</v>
      </c>
    </row>
    <row r="637" spans="1:17" x14ac:dyDescent="0.15">
      <c r="A637">
        <v>6.35</v>
      </c>
      <c r="B637">
        <v>40.234530999999997</v>
      </c>
      <c r="C637">
        <v>55.922471000000002</v>
      </c>
      <c r="D637">
        <v>27.29119</v>
      </c>
      <c r="F637">
        <v>6.35</v>
      </c>
      <c r="G637">
        <v>55.482458999999999</v>
      </c>
      <c r="I637">
        <v>6.35</v>
      </c>
      <c r="J637">
        <v>95.086511999999999</v>
      </c>
      <c r="K637">
        <v>91.121729999999999</v>
      </c>
      <c r="L637">
        <v>98.049426999999994</v>
      </c>
      <c r="N637">
        <v>6.35</v>
      </c>
      <c r="O637">
        <v>92.902034</v>
      </c>
      <c r="P637">
        <v>89.751954999999995</v>
      </c>
      <c r="Q637">
        <v>93.424961999999994</v>
      </c>
    </row>
    <row r="638" spans="1:17" x14ac:dyDescent="0.15">
      <c r="A638">
        <v>6.36</v>
      </c>
      <c r="B638">
        <v>40.293973000000001</v>
      </c>
      <c r="C638">
        <v>55.810738999999998</v>
      </c>
      <c r="D638">
        <v>27.208096000000001</v>
      </c>
      <c r="F638">
        <v>6.36</v>
      </c>
      <c r="G638">
        <v>55.494759999999999</v>
      </c>
      <c r="I638">
        <v>6.36</v>
      </c>
      <c r="J638">
        <v>94.466145999999995</v>
      </c>
      <c r="K638">
        <v>90.011450999999994</v>
      </c>
      <c r="L638">
        <v>97.954407000000003</v>
      </c>
      <c r="N638">
        <v>6.36</v>
      </c>
      <c r="O638">
        <v>93.607737999999998</v>
      </c>
      <c r="P638">
        <v>90.156120000000001</v>
      </c>
      <c r="Q638">
        <v>92.807074</v>
      </c>
    </row>
    <row r="639" spans="1:17" x14ac:dyDescent="0.15">
      <c r="A639">
        <v>6.37</v>
      </c>
      <c r="B639">
        <v>40.351528999999999</v>
      </c>
      <c r="C639">
        <v>55.698118000000001</v>
      </c>
      <c r="D639">
        <v>27.123858999999999</v>
      </c>
      <c r="F639">
        <v>6.37</v>
      </c>
      <c r="G639">
        <v>55.506965000000001</v>
      </c>
      <c r="I639">
        <v>6.37</v>
      </c>
      <c r="J639">
        <v>93.979163</v>
      </c>
      <c r="K639">
        <v>88.858576999999997</v>
      </c>
      <c r="L639">
        <v>97.844908000000004</v>
      </c>
      <c r="N639">
        <v>6.37</v>
      </c>
      <c r="O639">
        <v>94.278819999999996</v>
      </c>
      <c r="P639">
        <v>90.537819999999996</v>
      </c>
      <c r="Q639">
        <v>92.152010000000004</v>
      </c>
    </row>
    <row r="640" spans="1:17" x14ac:dyDescent="0.15">
      <c r="A640">
        <v>6.38</v>
      </c>
      <c r="B640">
        <v>40.407217000000003</v>
      </c>
      <c r="C640">
        <v>55.584620000000001</v>
      </c>
      <c r="D640">
        <v>27.038533000000001</v>
      </c>
      <c r="F640">
        <v>6.38</v>
      </c>
      <c r="G640">
        <v>55.519072999999999</v>
      </c>
      <c r="I640">
        <v>6.38</v>
      </c>
      <c r="J640">
        <v>93.761221000000006</v>
      </c>
      <c r="K640">
        <v>87.666021999999998</v>
      </c>
      <c r="L640">
        <v>97.721529000000004</v>
      </c>
      <c r="N640">
        <v>6.38</v>
      </c>
      <c r="O640">
        <v>94.914525999999995</v>
      </c>
      <c r="P640">
        <v>90.897906000000006</v>
      </c>
      <c r="Q640">
        <v>91.461091999999994</v>
      </c>
    </row>
    <row r="641" spans="1:17" x14ac:dyDescent="0.15">
      <c r="A641">
        <v>6.39</v>
      </c>
      <c r="B641">
        <v>40.461060000000003</v>
      </c>
      <c r="C641">
        <v>55.470255999999999</v>
      </c>
      <c r="D641">
        <v>26.952171</v>
      </c>
      <c r="F641">
        <v>6.39</v>
      </c>
      <c r="G641">
        <v>55.531086999999999</v>
      </c>
      <c r="I641">
        <v>6.39</v>
      </c>
      <c r="J641">
        <v>93.520407000000006</v>
      </c>
      <c r="K641">
        <v>86.725289000000004</v>
      </c>
      <c r="L641">
        <v>97.584821000000005</v>
      </c>
      <c r="N641">
        <v>6.39</v>
      </c>
      <c r="O641">
        <v>95.514236999999994</v>
      </c>
      <c r="P641">
        <v>91.237196999999995</v>
      </c>
      <c r="Q641">
        <v>90.735635000000002</v>
      </c>
    </row>
    <row r="642" spans="1:17" x14ac:dyDescent="0.15">
      <c r="A642">
        <v>6.4</v>
      </c>
      <c r="B642">
        <v>40.513075000000001</v>
      </c>
      <c r="C642">
        <v>55.355038</v>
      </c>
      <c r="D642">
        <v>26.864826000000001</v>
      </c>
      <c r="F642">
        <v>6.4</v>
      </c>
      <c r="G642">
        <v>55.543005999999998</v>
      </c>
      <c r="I642">
        <v>6.4</v>
      </c>
      <c r="J642">
        <v>93.257264000000006</v>
      </c>
      <c r="K642">
        <v>86.335221000000004</v>
      </c>
      <c r="L642">
        <v>97.435288999999997</v>
      </c>
      <c r="N642">
        <v>6.4</v>
      </c>
      <c r="O642">
        <v>96.077456999999995</v>
      </c>
      <c r="P642">
        <v>91.556471000000002</v>
      </c>
      <c r="Q642">
        <v>90.116265999999996</v>
      </c>
    </row>
    <row r="643" spans="1:17" x14ac:dyDescent="0.15">
      <c r="A643">
        <v>6.41</v>
      </c>
      <c r="B643">
        <v>40.563282000000001</v>
      </c>
      <c r="C643">
        <v>55.238978000000003</v>
      </c>
      <c r="D643">
        <v>26.776547999999998</v>
      </c>
      <c r="F643">
        <v>6.41</v>
      </c>
      <c r="G643">
        <v>55.554831999999998</v>
      </c>
      <c r="I643">
        <v>6.41</v>
      </c>
      <c r="J643">
        <v>92.972403999999997</v>
      </c>
      <c r="K643">
        <v>85.896038000000004</v>
      </c>
      <c r="L643">
        <v>97.273382999999995</v>
      </c>
      <c r="N643">
        <v>6.41</v>
      </c>
      <c r="O643">
        <v>96.603824000000003</v>
      </c>
      <c r="P643">
        <v>91.856457000000006</v>
      </c>
      <c r="Q643">
        <v>89.504925999999998</v>
      </c>
    </row>
    <row r="644" spans="1:17" x14ac:dyDescent="0.15">
      <c r="A644">
        <v>6.42</v>
      </c>
      <c r="B644">
        <v>40.611699999999999</v>
      </c>
      <c r="C644">
        <v>55.122087999999998</v>
      </c>
      <c r="D644">
        <v>26.687387000000001</v>
      </c>
      <c r="F644">
        <v>6.42</v>
      </c>
      <c r="G644">
        <v>55.566566000000002</v>
      </c>
      <c r="I644">
        <v>6.42</v>
      </c>
      <c r="J644">
        <v>92.666507999999993</v>
      </c>
      <c r="K644">
        <v>85.409251999999995</v>
      </c>
      <c r="L644">
        <v>97.099504999999994</v>
      </c>
      <c r="N644">
        <v>6.42</v>
      </c>
      <c r="O644">
        <v>97.093097</v>
      </c>
      <c r="P644">
        <v>92.137827000000001</v>
      </c>
      <c r="Q644">
        <v>88.859292999999994</v>
      </c>
    </row>
    <row r="645" spans="1:17" x14ac:dyDescent="0.15">
      <c r="A645">
        <v>6.43</v>
      </c>
      <c r="B645">
        <v>40.658344999999997</v>
      </c>
      <c r="C645">
        <v>55.004381000000002</v>
      </c>
      <c r="D645">
        <v>26.597390000000001</v>
      </c>
      <c r="F645">
        <v>6.43</v>
      </c>
      <c r="G645">
        <v>55.578206999999999</v>
      </c>
      <c r="I645">
        <v>6.43</v>
      </c>
      <c r="J645">
        <v>92.340316999999999</v>
      </c>
      <c r="K645">
        <v>85.035758999999999</v>
      </c>
      <c r="L645">
        <v>96.914004000000006</v>
      </c>
      <c r="N645">
        <v>6.43</v>
      </c>
      <c r="O645">
        <v>97.545162000000005</v>
      </c>
      <c r="P645">
        <v>92.401196999999996</v>
      </c>
      <c r="Q645">
        <v>88.201261000000002</v>
      </c>
    </row>
    <row r="646" spans="1:17" x14ac:dyDescent="0.15">
      <c r="A646">
        <v>6.44</v>
      </c>
      <c r="B646">
        <v>40.703237000000001</v>
      </c>
      <c r="C646">
        <v>54.885866999999998</v>
      </c>
      <c r="D646">
        <v>26.506603999999999</v>
      </c>
      <c r="F646">
        <v>6.44</v>
      </c>
      <c r="G646">
        <v>55.589756999999999</v>
      </c>
      <c r="I646">
        <v>6.44</v>
      </c>
      <c r="J646">
        <v>91.994629000000003</v>
      </c>
      <c r="K646">
        <v>85.046408999999997</v>
      </c>
      <c r="L646">
        <v>96.717179999999999</v>
      </c>
      <c r="N646">
        <v>6.44</v>
      </c>
      <c r="O646">
        <v>97.960024000000004</v>
      </c>
      <c r="P646">
        <v>92.647114000000002</v>
      </c>
      <c r="Q646">
        <v>87.541561999999999</v>
      </c>
    </row>
    <row r="647" spans="1:17" x14ac:dyDescent="0.15">
      <c r="A647">
        <v>6.45</v>
      </c>
      <c r="B647">
        <v>40.746392</v>
      </c>
      <c r="C647">
        <v>54.766559000000001</v>
      </c>
      <c r="D647">
        <v>26.415074000000001</v>
      </c>
      <c r="F647">
        <v>6.45</v>
      </c>
      <c r="G647">
        <v>55.601216999999998</v>
      </c>
      <c r="I647">
        <v>6.45</v>
      </c>
      <c r="J647">
        <v>91.630294000000006</v>
      </c>
      <c r="K647">
        <v>85.027890999999997</v>
      </c>
      <c r="L647">
        <v>96.509283999999994</v>
      </c>
      <c r="N647">
        <v>6.45</v>
      </c>
      <c r="O647">
        <v>98.337806999999998</v>
      </c>
      <c r="P647">
        <v>92.895658999999995</v>
      </c>
      <c r="Q647">
        <v>86.849805000000003</v>
      </c>
    </row>
    <row r="648" spans="1:17" x14ac:dyDescent="0.15">
      <c r="A648">
        <v>6.46</v>
      </c>
      <c r="B648">
        <v>40.787824999999998</v>
      </c>
      <c r="C648">
        <v>54.646469000000003</v>
      </c>
      <c r="D648">
        <v>26.322842000000001</v>
      </c>
      <c r="F648">
        <v>6.46</v>
      </c>
      <c r="G648">
        <v>55.612586999999998</v>
      </c>
      <c r="I648">
        <v>6.46</v>
      </c>
      <c r="J648">
        <v>91.24821</v>
      </c>
      <c r="K648">
        <v>85.010696999999993</v>
      </c>
      <c r="L648">
        <v>96.290520000000001</v>
      </c>
      <c r="N648">
        <v>6.46</v>
      </c>
      <c r="O648">
        <v>98.678747000000001</v>
      </c>
      <c r="P648">
        <v>93.194663000000006</v>
      </c>
      <c r="Q648">
        <v>86.126937999999996</v>
      </c>
    </row>
    <row r="649" spans="1:17" x14ac:dyDescent="0.15">
      <c r="A649">
        <v>6.47</v>
      </c>
      <c r="B649">
        <v>40.827553000000002</v>
      </c>
      <c r="C649">
        <v>54.525609000000003</v>
      </c>
      <c r="D649">
        <v>26.229952000000001</v>
      </c>
      <c r="F649">
        <v>6.47</v>
      </c>
      <c r="G649">
        <v>55.623868999999999</v>
      </c>
      <c r="I649">
        <v>6.47</v>
      </c>
      <c r="J649">
        <v>90.849318999999994</v>
      </c>
      <c r="K649">
        <v>85.045255999999995</v>
      </c>
      <c r="L649">
        <v>96.173878999999999</v>
      </c>
      <c r="N649">
        <v>6.47</v>
      </c>
      <c r="O649">
        <v>98.983187000000001</v>
      </c>
      <c r="P649">
        <v>93.477283</v>
      </c>
      <c r="Q649">
        <v>85.373849000000007</v>
      </c>
    </row>
    <row r="650" spans="1:17" x14ac:dyDescent="0.15">
      <c r="A650">
        <v>6.48</v>
      </c>
      <c r="B650">
        <v>40.865589999999997</v>
      </c>
      <c r="C650">
        <v>54.403990999999998</v>
      </c>
      <c r="D650">
        <v>26.136443</v>
      </c>
      <c r="F650">
        <v>6.48</v>
      </c>
      <c r="G650">
        <v>55.635061999999998</v>
      </c>
      <c r="I650">
        <v>6.48</v>
      </c>
      <c r="J650">
        <v>90.434599000000006</v>
      </c>
      <c r="K650">
        <v>85.050991999999994</v>
      </c>
      <c r="L650">
        <v>96.307012</v>
      </c>
      <c r="N650">
        <v>6.48</v>
      </c>
      <c r="O650">
        <v>99.251576999999997</v>
      </c>
      <c r="P650">
        <v>93.743808999999999</v>
      </c>
      <c r="Q650">
        <v>84.591368000000003</v>
      </c>
    </row>
    <row r="651" spans="1:17" x14ac:dyDescent="0.15">
      <c r="A651">
        <v>6.49</v>
      </c>
      <c r="B651">
        <v>40.901952000000001</v>
      </c>
      <c r="C651">
        <v>54.281626000000003</v>
      </c>
      <c r="D651">
        <v>26.042354</v>
      </c>
      <c r="F651">
        <v>6.49</v>
      </c>
      <c r="G651">
        <v>55.646168000000003</v>
      </c>
      <c r="I651">
        <v>6.49</v>
      </c>
      <c r="J651">
        <v>90.005064000000004</v>
      </c>
      <c r="K651">
        <v>85.028209000000004</v>
      </c>
      <c r="L651">
        <v>96.427856000000006</v>
      </c>
      <c r="N651">
        <v>6.49</v>
      </c>
      <c r="O651">
        <v>99.484460999999996</v>
      </c>
      <c r="P651">
        <v>93.994470000000007</v>
      </c>
      <c r="Q651">
        <v>84.086827999999997</v>
      </c>
    </row>
    <row r="652" spans="1:17" x14ac:dyDescent="0.15">
      <c r="A652">
        <v>6.5</v>
      </c>
      <c r="B652">
        <v>40.936652000000002</v>
      </c>
      <c r="C652">
        <v>54.158526000000002</v>
      </c>
      <c r="D652">
        <v>25.947723</v>
      </c>
      <c r="F652">
        <v>6.5</v>
      </c>
      <c r="G652">
        <v>55.657187</v>
      </c>
      <c r="I652">
        <v>6.5</v>
      </c>
      <c r="J652">
        <v>89.950688999999997</v>
      </c>
      <c r="K652">
        <v>84.977296999999993</v>
      </c>
      <c r="L652">
        <v>96.536512000000002</v>
      </c>
      <c r="N652">
        <v>6.5</v>
      </c>
      <c r="O652">
        <v>99.682478000000003</v>
      </c>
      <c r="P652">
        <v>94.229437000000004</v>
      </c>
      <c r="Q652">
        <v>83.967224999999999</v>
      </c>
    </row>
    <row r="653" spans="1:17" x14ac:dyDescent="0.15">
      <c r="A653">
        <v>6.51</v>
      </c>
      <c r="B653">
        <v>40.969704</v>
      </c>
      <c r="C653">
        <v>54.034703</v>
      </c>
      <c r="D653">
        <v>25.852585999999999</v>
      </c>
      <c r="F653">
        <v>6.51</v>
      </c>
      <c r="G653">
        <v>55.668120999999999</v>
      </c>
      <c r="I653">
        <v>6.51</v>
      </c>
      <c r="J653">
        <v>89.976032000000004</v>
      </c>
      <c r="K653">
        <v>84.914000999999999</v>
      </c>
      <c r="L653">
        <v>96.633043999999998</v>
      </c>
      <c r="N653">
        <v>6.51</v>
      </c>
      <c r="O653">
        <v>99.846350000000001</v>
      </c>
      <c r="P653">
        <v>94.448830999999998</v>
      </c>
      <c r="Q653">
        <v>83.840846999999997</v>
      </c>
    </row>
    <row r="654" spans="1:17" x14ac:dyDescent="0.15">
      <c r="A654">
        <v>6.52</v>
      </c>
      <c r="B654">
        <v>41.001119000000003</v>
      </c>
      <c r="C654">
        <v>53.910169000000003</v>
      </c>
      <c r="D654">
        <v>25.756978</v>
      </c>
      <c r="F654">
        <v>6.52</v>
      </c>
      <c r="G654">
        <v>55.678969000000002</v>
      </c>
      <c r="I654">
        <v>6.52</v>
      </c>
      <c r="J654">
        <v>89.977677999999997</v>
      </c>
      <c r="K654">
        <v>84.826526000000001</v>
      </c>
      <c r="L654">
        <v>96.717483999999999</v>
      </c>
      <c r="N654">
        <v>6.52</v>
      </c>
      <c r="O654">
        <v>99.976882000000003</v>
      </c>
      <c r="P654">
        <v>94.652722999999995</v>
      </c>
      <c r="Q654">
        <v>83.707739000000004</v>
      </c>
    </row>
    <row r="655" spans="1:17" x14ac:dyDescent="0.15">
      <c r="A655">
        <v>6.53</v>
      </c>
      <c r="B655">
        <v>41.030911000000003</v>
      </c>
      <c r="C655">
        <v>53.784936000000002</v>
      </c>
      <c r="D655">
        <v>25.660931000000001</v>
      </c>
      <c r="F655">
        <v>6.53</v>
      </c>
      <c r="G655">
        <v>55.689732999999997</v>
      </c>
      <c r="I655">
        <v>6.53</v>
      </c>
      <c r="J655">
        <v>89.940257000000003</v>
      </c>
      <c r="K655">
        <v>84.712416000000005</v>
      </c>
      <c r="L655">
        <v>96.789831000000007</v>
      </c>
      <c r="N655">
        <v>6.53</v>
      </c>
      <c r="O655">
        <v>100.08662099999999</v>
      </c>
      <c r="P655">
        <v>94.841139999999996</v>
      </c>
      <c r="Q655">
        <v>83.567864999999998</v>
      </c>
    </row>
    <row r="656" spans="1:17" x14ac:dyDescent="0.15">
      <c r="A656">
        <v>6.54</v>
      </c>
      <c r="B656">
        <v>41.059089999999998</v>
      </c>
      <c r="C656">
        <v>53.659014999999997</v>
      </c>
      <c r="D656">
        <v>25.564478000000001</v>
      </c>
      <c r="F656">
        <v>6.54</v>
      </c>
      <c r="G656">
        <v>55.700412999999998</v>
      </c>
      <c r="I656">
        <v>6.54</v>
      </c>
      <c r="J656">
        <v>89.877370999999997</v>
      </c>
      <c r="K656">
        <v>84.572350999999998</v>
      </c>
      <c r="L656">
        <v>96.850057000000007</v>
      </c>
      <c r="N656">
        <v>6.54</v>
      </c>
      <c r="O656">
        <v>100.190449</v>
      </c>
      <c r="P656">
        <v>95.014075000000005</v>
      </c>
      <c r="Q656">
        <v>83.421109999999999</v>
      </c>
    </row>
    <row r="657" spans="1:17" x14ac:dyDescent="0.15">
      <c r="A657">
        <v>6.55</v>
      </c>
      <c r="B657">
        <v>41.085669000000003</v>
      </c>
      <c r="C657">
        <v>53.532418</v>
      </c>
      <c r="D657">
        <v>25.467649000000002</v>
      </c>
      <c r="F657">
        <v>6.55</v>
      </c>
      <c r="G657">
        <v>55.711010000000002</v>
      </c>
      <c r="I657">
        <v>6.55</v>
      </c>
      <c r="J657">
        <v>89.788224</v>
      </c>
      <c r="K657">
        <v>84.407070000000004</v>
      </c>
      <c r="L657">
        <v>96.898109000000005</v>
      </c>
      <c r="N657">
        <v>6.55</v>
      </c>
      <c r="O657">
        <v>100.318961</v>
      </c>
      <c r="P657">
        <v>95.171488999999994</v>
      </c>
      <c r="Q657">
        <v>83.337654000000001</v>
      </c>
    </row>
    <row r="658" spans="1:17" x14ac:dyDescent="0.15">
      <c r="A658">
        <v>6.56</v>
      </c>
      <c r="B658">
        <v>41.110655999999999</v>
      </c>
      <c r="C658">
        <v>53.405157000000003</v>
      </c>
      <c r="D658">
        <v>25.370473</v>
      </c>
      <c r="F658">
        <v>6.56</v>
      </c>
      <c r="G658">
        <v>55.721525</v>
      </c>
      <c r="I658">
        <v>6.56</v>
      </c>
      <c r="J658">
        <v>89.654663999999997</v>
      </c>
      <c r="K658">
        <v>84.217371</v>
      </c>
      <c r="L658">
        <v>96.933909999999997</v>
      </c>
      <c r="N658">
        <v>6.56</v>
      </c>
      <c r="O658">
        <v>100.41718899999999</v>
      </c>
      <c r="P658">
        <v>95.313319000000007</v>
      </c>
      <c r="Q658">
        <v>83.804327000000001</v>
      </c>
    </row>
    <row r="659" spans="1:17" x14ac:dyDescent="0.15">
      <c r="A659">
        <v>6.57</v>
      </c>
      <c r="B659">
        <v>41.134062</v>
      </c>
      <c r="C659">
        <v>53.277242999999999</v>
      </c>
      <c r="D659">
        <v>25.272977000000001</v>
      </c>
      <c r="F659">
        <v>6.57</v>
      </c>
      <c r="G659">
        <v>55.731957999999999</v>
      </c>
      <c r="I659">
        <v>6.57</v>
      </c>
      <c r="J659">
        <v>89.493170000000006</v>
      </c>
      <c r="K659">
        <v>84.004101000000006</v>
      </c>
      <c r="L659">
        <v>96.957359999999994</v>
      </c>
      <c r="N659">
        <v>6.57</v>
      </c>
      <c r="O659">
        <v>100.486149</v>
      </c>
      <c r="P659">
        <v>95.439486000000002</v>
      </c>
      <c r="Q659">
        <v>84.249646999999996</v>
      </c>
    </row>
    <row r="660" spans="1:17" x14ac:dyDescent="0.15">
      <c r="A660">
        <v>6.58</v>
      </c>
      <c r="B660">
        <v>41.155895000000001</v>
      </c>
      <c r="C660">
        <v>53.148687000000002</v>
      </c>
      <c r="D660">
        <v>25.175187999999999</v>
      </c>
      <c r="F660">
        <v>6.58</v>
      </c>
      <c r="G660">
        <v>55.742310000000003</v>
      </c>
      <c r="I660">
        <v>6.58</v>
      </c>
      <c r="J660">
        <v>89.287772000000004</v>
      </c>
      <c r="K660">
        <v>83.768148999999994</v>
      </c>
      <c r="L660">
        <v>96.968344000000002</v>
      </c>
      <c r="N660">
        <v>6.58</v>
      </c>
      <c r="O660">
        <v>100.52690200000001</v>
      </c>
      <c r="P660">
        <v>95.549902000000003</v>
      </c>
      <c r="Q660">
        <v>84.673402999999993</v>
      </c>
    </row>
    <row r="661" spans="1:17" x14ac:dyDescent="0.15">
      <c r="A661">
        <v>6.59</v>
      </c>
      <c r="B661">
        <v>41.176166000000002</v>
      </c>
      <c r="C661">
        <v>53.019502000000003</v>
      </c>
      <c r="D661">
        <v>25.077131000000001</v>
      </c>
      <c r="F661">
        <v>6.59</v>
      </c>
      <c r="G661">
        <v>55.752580999999999</v>
      </c>
      <c r="I661">
        <v>6.59</v>
      </c>
      <c r="J661">
        <v>89.059246999999999</v>
      </c>
      <c r="K661">
        <v>84.030327</v>
      </c>
      <c r="L661">
        <v>96.966728000000003</v>
      </c>
      <c r="N661">
        <v>6.59</v>
      </c>
      <c r="O661">
        <v>100.540548</v>
      </c>
      <c r="P661">
        <v>95.644471999999993</v>
      </c>
      <c r="Q661">
        <v>85.075327000000001</v>
      </c>
    </row>
    <row r="662" spans="1:17" x14ac:dyDescent="0.15">
      <c r="A662">
        <v>6.6</v>
      </c>
      <c r="B662">
        <v>41.194881000000002</v>
      </c>
      <c r="C662">
        <v>52.889699</v>
      </c>
      <c r="D662">
        <v>24.978829000000001</v>
      </c>
      <c r="F662">
        <v>6.6</v>
      </c>
      <c r="G662">
        <v>55.762773000000003</v>
      </c>
      <c r="I662">
        <v>6.6</v>
      </c>
      <c r="J662">
        <v>88.798967000000005</v>
      </c>
      <c r="K662">
        <v>84.816209000000001</v>
      </c>
      <c r="L662">
        <v>96.952366999999995</v>
      </c>
      <c r="N662">
        <v>6.6</v>
      </c>
      <c r="O662">
        <v>100.528216</v>
      </c>
      <c r="P662">
        <v>95.723106999999999</v>
      </c>
      <c r="Q662">
        <v>85.455106999999998</v>
      </c>
    </row>
    <row r="663" spans="1:17" x14ac:dyDescent="0.15">
      <c r="A663">
        <v>6.61</v>
      </c>
      <c r="B663">
        <v>41.212048000000003</v>
      </c>
      <c r="C663">
        <v>52.759289000000003</v>
      </c>
      <c r="D663">
        <v>24.880305</v>
      </c>
      <c r="F663">
        <v>6.61</v>
      </c>
      <c r="G663">
        <v>55.772886</v>
      </c>
      <c r="I663">
        <v>6.61</v>
      </c>
      <c r="J663">
        <v>88.508455999999995</v>
      </c>
      <c r="K663">
        <v>85.573842999999997</v>
      </c>
      <c r="L663">
        <v>96.925100999999998</v>
      </c>
      <c r="N663">
        <v>6.61</v>
      </c>
      <c r="O663">
        <v>100.501435</v>
      </c>
      <c r="P663">
        <v>95.785725999999997</v>
      </c>
      <c r="Q663">
        <v>85.812382999999997</v>
      </c>
    </row>
    <row r="664" spans="1:17" x14ac:dyDescent="0.15">
      <c r="A664">
        <v>6.62</v>
      </c>
      <c r="B664">
        <v>41.227674</v>
      </c>
      <c r="C664">
        <v>52.628283000000003</v>
      </c>
      <c r="D664">
        <v>24.822163</v>
      </c>
      <c r="F664">
        <v>6.62</v>
      </c>
      <c r="G664">
        <v>55.782921000000002</v>
      </c>
      <c r="I664">
        <v>6.62</v>
      </c>
      <c r="J664">
        <v>88.201275999999993</v>
      </c>
      <c r="K664">
        <v>86.300068999999993</v>
      </c>
      <c r="L664">
        <v>96.895448000000002</v>
      </c>
      <c r="N664">
        <v>6.62</v>
      </c>
      <c r="O664">
        <v>100.462205</v>
      </c>
      <c r="P664">
        <v>95.832262999999998</v>
      </c>
      <c r="Q664">
        <v>86.146765000000002</v>
      </c>
    </row>
    <row r="665" spans="1:17" x14ac:dyDescent="0.15">
      <c r="A665">
        <v>6.63</v>
      </c>
      <c r="B665">
        <v>41.241767000000003</v>
      </c>
      <c r="C665">
        <v>52.496693</v>
      </c>
      <c r="D665">
        <v>24.805440000000001</v>
      </c>
      <c r="F665">
        <v>6.63</v>
      </c>
      <c r="G665">
        <v>55.792878000000002</v>
      </c>
      <c r="I665">
        <v>6.63</v>
      </c>
      <c r="J665">
        <v>87.853543999999999</v>
      </c>
      <c r="K665">
        <v>86.985231999999996</v>
      </c>
      <c r="L665">
        <v>96.859159000000005</v>
      </c>
      <c r="N665">
        <v>6.63</v>
      </c>
      <c r="O665">
        <v>100.40021900000001</v>
      </c>
      <c r="P665">
        <v>95.862671000000006</v>
      </c>
      <c r="Q665">
        <v>86.457830999999999</v>
      </c>
    </row>
    <row r="666" spans="1:17" x14ac:dyDescent="0.15">
      <c r="A666">
        <v>6.64</v>
      </c>
      <c r="B666">
        <v>41.254331000000001</v>
      </c>
      <c r="C666">
        <v>52.364530000000002</v>
      </c>
      <c r="D666">
        <v>24.788437999999999</v>
      </c>
      <c r="F666">
        <v>6.64</v>
      </c>
      <c r="G666">
        <v>55.802757999999997</v>
      </c>
      <c r="I666">
        <v>6.64</v>
      </c>
      <c r="J666">
        <v>87.487312000000003</v>
      </c>
      <c r="K666">
        <v>87.628428999999997</v>
      </c>
      <c r="L666">
        <v>96.809406999999993</v>
      </c>
      <c r="N666">
        <v>6.64</v>
      </c>
      <c r="O666">
        <v>100.316652</v>
      </c>
      <c r="P666">
        <v>95.876928000000007</v>
      </c>
      <c r="Q666">
        <v>86.745144999999994</v>
      </c>
    </row>
    <row r="667" spans="1:17" x14ac:dyDescent="0.15">
      <c r="A667">
        <v>6.65</v>
      </c>
      <c r="B667">
        <v>41.265371999999999</v>
      </c>
      <c r="C667">
        <v>52.231805000000001</v>
      </c>
      <c r="D667">
        <v>24.771177000000002</v>
      </c>
      <c r="F667">
        <v>6.65</v>
      </c>
      <c r="G667">
        <v>55.812562</v>
      </c>
      <c r="I667">
        <v>6.65</v>
      </c>
      <c r="J667">
        <v>87.089776999999998</v>
      </c>
      <c r="K667">
        <v>88.235798000000003</v>
      </c>
      <c r="L667">
        <v>96.745997000000003</v>
      </c>
      <c r="N667">
        <v>6.65</v>
      </c>
      <c r="O667">
        <v>100.212682</v>
      </c>
      <c r="P667">
        <v>95.875040999999996</v>
      </c>
      <c r="Q667">
        <v>87.008255000000005</v>
      </c>
    </row>
    <row r="668" spans="1:17" x14ac:dyDescent="0.15">
      <c r="A668">
        <v>6.66</v>
      </c>
      <c r="B668">
        <v>41.274897000000003</v>
      </c>
      <c r="C668">
        <v>52.098528999999999</v>
      </c>
      <c r="D668">
        <v>24.753675999999999</v>
      </c>
      <c r="F668">
        <v>6.66</v>
      </c>
      <c r="G668">
        <v>55.822288999999998</v>
      </c>
      <c r="I668">
        <v>6.66</v>
      </c>
      <c r="J668">
        <v>86.694136999999998</v>
      </c>
      <c r="K668">
        <v>88.815059000000005</v>
      </c>
      <c r="L668">
        <v>96.668734000000001</v>
      </c>
      <c r="N668">
        <v>6.66</v>
      </c>
      <c r="O668">
        <v>100.089479</v>
      </c>
      <c r="P668">
        <v>95.868429000000006</v>
      </c>
      <c r="Q668">
        <v>87.246713</v>
      </c>
    </row>
    <row r="669" spans="1:17" x14ac:dyDescent="0.15">
      <c r="A669">
        <v>6.67</v>
      </c>
      <c r="B669">
        <v>41.282907999999999</v>
      </c>
      <c r="C669">
        <v>51.964714000000001</v>
      </c>
      <c r="D669">
        <v>24.735952000000001</v>
      </c>
      <c r="F669">
        <v>6.67</v>
      </c>
      <c r="G669">
        <v>55.831941999999998</v>
      </c>
      <c r="I669">
        <v>6.67</v>
      </c>
      <c r="J669">
        <v>86.278364999999994</v>
      </c>
      <c r="K669">
        <v>89.351922000000002</v>
      </c>
      <c r="L669">
        <v>96.577415000000002</v>
      </c>
      <c r="N669">
        <v>6.67</v>
      </c>
      <c r="O669">
        <v>99.948203000000007</v>
      </c>
      <c r="P669">
        <v>95.850791000000001</v>
      </c>
      <c r="Q669">
        <v>87.460072999999994</v>
      </c>
    </row>
    <row r="670" spans="1:17" x14ac:dyDescent="0.15">
      <c r="A670">
        <v>6.68</v>
      </c>
      <c r="B670">
        <v>41.289411000000001</v>
      </c>
      <c r="C670">
        <v>51.830368999999997</v>
      </c>
      <c r="D670">
        <v>24.718021</v>
      </c>
      <c r="F670">
        <v>6.68</v>
      </c>
      <c r="G670">
        <v>55.841520000000003</v>
      </c>
      <c r="I670">
        <v>6.68</v>
      </c>
      <c r="J670">
        <v>85.872437000000005</v>
      </c>
      <c r="K670">
        <v>89.846643999999998</v>
      </c>
      <c r="L670">
        <v>96.471838000000005</v>
      </c>
      <c r="N670">
        <v>6.68</v>
      </c>
      <c r="O670">
        <v>99.789991999999998</v>
      </c>
      <c r="P670">
        <v>95.817121999999998</v>
      </c>
      <c r="Q670">
        <v>87.647906000000006</v>
      </c>
    </row>
    <row r="671" spans="1:17" x14ac:dyDescent="0.15">
      <c r="A671">
        <v>6.69</v>
      </c>
      <c r="B671">
        <v>41.294409999999999</v>
      </c>
      <c r="C671">
        <v>51.695506999999999</v>
      </c>
      <c r="D671">
        <v>24.699901000000001</v>
      </c>
      <c r="F671">
        <v>6.69</v>
      </c>
      <c r="G671">
        <v>55.851024000000002</v>
      </c>
      <c r="I671">
        <v>6.69</v>
      </c>
      <c r="J671">
        <v>85.444456000000002</v>
      </c>
      <c r="K671">
        <v>90.299722000000003</v>
      </c>
      <c r="L671">
        <v>96.351797000000005</v>
      </c>
      <c r="N671">
        <v>6.69</v>
      </c>
      <c r="O671">
        <v>99.615966</v>
      </c>
      <c r="P671">
        <v>95.767560000000003</v>
      </c>
      <c r="Q671">
        <v>87.828957000000003</v>
      </c>
    </row>
    <row r="672" spans="1:17" x14ac:dyDescent="0.15">
      <c r="A672">
        <v>6.7</v>
      </c>
      <c r="B672">
        <v>41.297908</v>
      </c>
      <c r="C672">
        <v>51.560136999999997</v>
      </c>
      <c r="D672">
        <v>24.681605999999999</v>
      </c>
      <c r="F672">
        <v>6.7</v>
      </c>
      <c r="G672">
        <v>55.860455000000002</v>
      </c>
      <c r="I672">
        <v>6.7</v>
      </c>
      <c r="J672">
        <v>84.995656999999994</v>
      </c>
      <c r="K672">
        <v>90.716948000000002</v>
      </c>
      <c r="L672">
        <v>96.217087000000006</v>
      </c>
      <c r="N672">
        <v>6.7</v>
      </c>
      <c r="O672">
        <v>99.427211999999997</v>
      </c>
      <c r="P672">
        <v>95.702275</v>
      </c>
      <c r="Q672">
        <v>88.032325</v>
      </c>
    </row>
    <row r="673" spans="1:17" x14ac:dyDescent="0.15">
      <c r="A673">
        <v>6.71</v>
      </c>
      <c r="B673">
        <v>41.299908000000002</v>
      </c>
      <c r="C673">
        <v>51.424270999999997</v>
      </c>
      <c r="D673">
        <v>24.663152</v>
      </c>
      <c r="F673">
        <v>6.71</v>
      </c>
      <c r="G673">
        <v>55.869813000000001</v>
      </c>
      <c r="I673">
        <v>6.71</v>
      </c>
      <c r="J673">
        <v>84.527330000000006</v>
      </c>
      <c r="K673">
        <v>91.111372000000003</v>
      </c>
      <c r="L673">
        <v>96.067502000000005</v>
      </c>
      <c r="N673">
        <v>6.71</v>
      </c>
      <c r="O673">
        <v>99.224787000000006</v>
      </c>
      <c r="P673">
        <v>95.621476000000001</v>
      </c>
      <c r="Q673">
        <v>88.209097999999997</v>
      </c>
    </row>
    <row r="674" spans="1:17" x14ac:dyDescent="0.15">
      <c r="A674">
        <v>6.72</v>
      </c>
      <c r="B674">
        <v>41.300412999999999</v>
      </c>
      <c r="C674">
        <v>51.287919000000002</v>
      </c>
      <c r="D674">
        <v>24.644549999999999</v>
      </c>
      <c r="F674">
        <v>6.72</v>
      </c>
      <c r="G674">
        <v>55.879100000000001</v>
      </c>
      <c r="I674">
        <v>6.72</v>
      </c>
      <c r="J674">
        <v>84.127500999999995</v>
      </c>
      <c r="K674">
        <v>91.485640000000004</v>
      </c>
      <c r="L674">
        <v>95.902839999999998</v>
      </c>
      <c r="N674">
        <v>6.72</v>
      </c>
      <c r="O674">
        <v>99.009711999999993</v>
      </c>
      <c r="P674">
        <v>95.525407000000001</v>
      </c>
      <c r="Q674">
        <v>88.358935000000002</v>
      </c>
    </row>
    <row r="675" spans="1:17" x14ac:dyDescent="0.15">
      <c r="A675">
        <v>6.73</v>
      </c>
      <c r="B675">
        <v>41.299427000000001</v>
      </c>
      <c r="C675">
        <v>51.151091000000001</v>
      </c>
      <c r="D675">
        <v>24.625814999999999</v>
      </c>
      <c r="F675">
        <v>6.73</v>
      </c>
      <c r="G675">
        <v>55.888314000000001</v>
      </c>
      <c r="I675">
        <v>6.73</v>
      </c>
      <c r="J675">
        <v>83.928522999999998</v>
      </c>
      <c r="K675">
        <v>91.840767</v>
      </c>
      <c r="L675">
        <v>95.722898000000001</v>
      </c>
      <c r="N675">
        <v>6.73</v>
      </c>
      <c r="O675">
        <v>98.782964000000007</v>
      </c>
      <c r="P675">
        <v>95.414344999999997</v>
      </c>
      <c r="Q675">
        <v>88.481542000000005</v>
      </c>
    </row>
    <row r="676" spans="1:17" x14ac:dyDescent="0.15">
      <c r="A676">
        <v>6.74</v>
      </c>
      <c r="B676">
        <v>41.296950000000002</v>
      </c>
      <c r="C676">
        <v>51.013798999999999</v>
      </c>
      <c r="D676">
        <v>24.606959</v>
      </c>
      <c r="F676">
        <v>6.74</v>
      </c>
      <c r="G676">
        <v>55.897458</v>
      </c>
      <c r="I676">
        <v>6.74</v>
      </c>
      <c r="J676">
        <v>83.706864999999993</v>
      </c>
      <c r="K676">
        <v>92.166653999999994</v>
      </c>
      <c r="L676">
        <v>95.527479</v>
      </c>
      <c r="N676">
        <v>6.74</v>
      </c>
      <c r="O676">
        <v>98.545479</v>
      </c>
      <c r="P676">
        <v>95.288595999999998</v>
      </c>
      <c r="Q676">
        <v>88.576669999999993</v>
      </c>
    </row>
    <row r="677" spans="1:17" x14ac:dyDescent="0.15">
      <c r="A677">
        <v>6.75</v>
      </c>
      <c r="B677">
        <v>41.292985999999999</v>
      </c>
      <c r="C677">
        <v>50.876052999999999</v>
      </c>
      <c r="D677">
        <v>24.587992</v>
      </c>
      <c r="F677">
        <v>6.75</v>
      </c>
      <c r="G677">
        <v>55.906531000000001</v>
      </c>
      <c r="I677">
        <v>6.75</v>
      </c>
      <c r="J677">
        <v>83.477998999999997</v>
      </c>
      <c r="K677">
        <v>92.457290999999998</v>
      </c>
      <c r="L677">
        <v>95.316390999999996</v>
      </c>
      <c r="N677">
        <v>6.75</v>
      </c>
      <c r="O677">
        <v>98.298142999999996</v>
      </c>
      <c r="P677">
        <v>95.148495999999994</v>
      </c>
      <c r="Q677">
        <v>88.644126</v>
      </c>
    </row>
    <row r="678" spans="1:17" x14ac:dyDescent="0.15">
      <c r="A678">
        <v>6.76</v>
      </c>
      <c r="B678">
        <v>41.287536000000003</v>
      </c>
      <c r="C678">
        <v>50.737862999999997</v>
      </c>
      <c r="D678">
        <v>24.568926000000001</v>
      </c>
      <c r="F678">
        <v>6.76</v>
      </c>
      <c r="G678">
        <v>55.915534999999998</v>
      </c>
      <c r="I678">
        <v>6.76</v>
      </c>
      <c r="J678">
        <v>83.240904999999998</v>
      </c>
      <c r="K678">
        <v>92.713995999999995</v>
      </c>
      <c r="L678">
        <v>95.089448000000004</v>
      </c>
      <c r="N678">
        <v>6.76</v>
      </c>
      <c r="O678">
        <v>98.041792999999998</v>
      </c>
      <c r="P678">
        <v>94.994404000000003</v>
      </c>
      <c r="Q678">
        <v>88.683767000000003</v>
      </c>
    </row>
    <row r="679" spans="1:17" x14ac:dyDescent="0.15">
      <c r="A679">
        <v>6.77</v>
      </c>
      <c r="B679">
        <v>41.280602000000002</v>
      </c>
      <c r="C679">
        <v>50.685316</v>
      </c>
      <c r="D679">
        <v>24.549771</v>
      </c>
      <c r="F679">
        <v>6.77</v>
      </c>
      <c r="G679">
        <v>55.924469999999999</v>
      </c>
      <c r="I679">
        <v>6.77</v>
      </c>
      <c r="J679">
        <v>82.984947000000005</v>
      </c>
      <c r="K679">
        <v>92.938125999999997</v>
      </c>
      <c r="L679">
        <v>94.846470999999994</v>
      </c>
      <c r="N679">
        <v>6.77</v>
      </c>
      <c r="O679">
        <v>97.777213000000003</v>
      </c>
      <c r="P679">
        <v>94.826699000000005</v>
      </c>
      <c r="Q679">
        <v>88.695509000000001</v>
      </c>
    </row>
    <row r="680" spans="1:17" x14ac:dyDescent="0.15">
      <c r="A680">
        <v>6.78</v>
      </c>
      <c r="B680">
        <v>41.272185</v>
      </c>
      <c r="C680">
        <v>50.687837000000002</v>
      </c>
      <c r="D680">
        <v>24.530533999999999</v>
      </c>
      <c r="F680">
        <v>6.78</v>
      </c>
      <c r="G680">
        <v>55.933335999999997</v>
      </c>
      <c r="I680">
        <v>6.78</v>
      </c>
      <c r="J680">
        <v>82.712290999999993</v>
      </c>
      <c r="K680">
        <v>93.140142999999995</v>
      </c>
      <c r="L680">
        <v>94.587292000000005</v>
      </c>
      <c r="N680">
        <v>6.78</v>
      </c>
      <c r="O680">
        <v>97.505131000000006</v>
      </c>
      <c r="P680">
        <v>94.645774000000003</v>
      </c>
      <c r="Q680">
        <v>88.679321000000002</v>
      </c>
    </row>
    <row r="681" spans="1:17" x14ac:dyDescent="0.15">
      <c r="A681">
        <v>6.79</v>
      </c>
      <c r="B681">
        <v>41.262286000000003</v>
      </c>
      <c r="C681">
        <v>50.690007000000001</v>
      </c>
      <c r="D681">
        <v>24.511226000000001</v>
      </c>
      <c r="F681">
        <v>6.79</v>
      </c>
      <c r="G681">
        <v>55.942132999999998</v>
      </c>
      <c r="I681">
        <v>6.79</v>
      </c>
      <c r="J681">
        <v>82.431972000000002</v>
      </c>
      <c r="K681">
        <v>93.325232</v>
      </c>
      <c r="L681">
        <v>94.311752999999996</v>
      </c>
      <c r="N681">
        <v>6.79</v>
      </c>
      <c r="O681">
        <v>97.226222000000007</v>
      </c>
      <c r="P681">
        <v>94.452036000000007</v>
      </c>
      <c r="Q681">
        <v>88.635225000000005</v>
      </c>
    </row>
    <row r="682" spans="1:17" x14ac:dyDescent="0.15">
      <c r="A682">
        <v>6.8</v>
      </c>
      <c r="B682">
        <v>41.250908000000003</v>
      </c>
      <c r="C682">
        <v>50.691825999999999</v>
      </c>
      <c r="D682">
        <v>24.491854</v>
      </c>
      <c r="F682">
        <v>6.8</v>
      </c>
      <c r="G682">
        <v>55.950864000000003</v>
      </c>
      <c r="I682">
        <v>6.8</v>
      </c>
      <c r="J682">
        <v>82.131469999999993</v>
      </c>
      <c r="K682">
        <v>93.481724999999997</v>
      </c>
      <c r="L682">
        <v>94.019711000000001</v>
      </c>
      <c r="N682">
        <v>6.8</v>
      </c>
      <c r="O682">
        <v>96.970563999999996</v>
      </c>
      <c r="P682">
        <v>94.245892999999995</v>
      </c>
      <c r="Q682">
        <v>88.563298000000003</v>
      </c>
    </row>
    <row r="683" spans="1:17" x14ac:dyDescent="0.15">
      <c r="A683">
        <v>6.81</v>
      </c>
      <c r="B683">
        <v>41.238050000000001</v>
      </c>
      <c r="C683">
        <v>50.693295999999997</v>
      </c>
      <c r="D683">
        <v>24.472424</v>
      </c>
      <c r="F683">
        <v>6.81</v>
      </c>
      <c r="G683">
        <v>55.959527000000001</v>
      </c>
      <c r="I683">
        <v>6.81</v>
      </c>
      <c r="J683">
        <v>81.815828999999994</v>
      </c>
      <c r="K683">
        <v>93.610924999999995</v>
      </c>
      <c r="L683">
        <v>93.711036000000007</v>
      </c>
      <c r="N683">
        <v>6.81</v>
      </c>
      <c r="O683">
        <v>96.712205999999995</v>
      </c>
      <c r="P683">
        <v>94.027760000000001</v>
      </c>
      <c r="Q683">
        <v>88.463662999999997</v>
      </c>
    </row>
    <row r="684" spans="1:17" x14ac:dyDescent="0.15">
      <c r="A684">
        <v>6.82</v>
      </c>
      <c r="B684">
        <v>41.223714000000001</v>
      </c>
      <c r="C684">
        <v>50.694417000000001</v>
      </c>
      <c r="D684">
        <v>24.452943000000001</v>
      </c>
      <c r="F684">
        <v>6.82</v>
      </c>
      <c r="G684">
        <v>55.968124000000003</v>
      </c>
      <c r="I684">
        <v>6.82</v>
      </c>
      <c r="J684">
        <v>81.494985</v>
      </c>
      <c r="K684">
        <v>93.730317999999997</v>
      </c>
      <c r="L684">
        <v>93.385616999999996</v>
      </c>
      <c r="N684">
        <v>6.82</v>
      </c>
      <c r="O684">
        <v>96.448232000000004</v>
      </c>
      <c r="P684">
        <v>93.798040999999998</v>
      </c>
      <c r="Q684">
        <v>88.336492000000007</v>
      </c>
    </row>
    <row r="685" spans="1:17" x14ac:dyDescent="0.15">
      <c r="A685">
        <v>6.83</v>
      </c>
      <c r="B685">
        <v>41.207901</v>
      </c>
      <c r="C685">
        <v>50.695191999999999</v>
      </c>
      <c r="D685">
        <v>24.433418</v>
      </c>
      <c r="F685">
        <v>6.83</v>
      </c>
      <c r="G685">
        <v>55.976655999999998</v>
      </c>
      <c r="I685">
        <v>6.83</v>
      </c>
      <c r="J685">
        <v>81.169899000000001</v>
      </c>
      <c r="K685">
        <v>93.830130999999994</v>
      </c>
      <c r="L685">
        <v>93.043363999999997</v>
      </c>
      <c r="N685">
        <v>6.83</v>
      </c>
      <c r="O685">
        <v>96.179101000000003</v>
      </c>
      <c r="P685">
        <v>93.557136</v>
      </c>
      <c r="Q685">
        <v>88.181995000000001</v>
      </c>
    </row>
    <row r="686" spans="1:17" x14ac:dyDescent="0.15">
      <c r="A686">
        <v>6.84</v>
      </c>
      <c r="B686">
        <v>41.190612000000002</v>
      </c>
      <c r="C686">
        <v>50.695622</v>
      </c>
      <c r="D686">
        <v>24.413851999999999</v>
      </c>
      <c r="F686">
        <v>6.84</v>
      </c>
      <c r="G686">
        <v>55.985121999999997</v>
      </c>
      <c r="I686">
        <v>6.84</v>
      </c>
      <c r="J686">
        <v>80.830721999999994</v>
      </c>
      <c r="K686">
        <v>93.911514999999994</v>
      </c>
      <c r="L686">
        <v>92.684206000000003</v>
      </c>
      <c r="N686">
        <v>6.84</v>
      </c>
      <c r="O686">
        <v>95.905214000000001</v>
      </c>
      <c r="P686">
        <v>93.305428000000006</v>
      </c>
      <c r="Q686">
        <v>88.000422</v>
      </c>
    </row>
    <row r="687" spans="1:17" x14ac:dyDescent="0.15">
      <c r="A687">
        <v>6.85</v>
      </c>
      <c r="B687">
        <v>41.171847</v>
      </c>
      <c r="C687">
        <v>50.695708000000003</v>
      </c>
      <c r="D687">
        <v>24.394252000000002</v>
      </c>
      <c r="F687">
        <v>6.85</v>
      </c>
      <c r="G687">
        <v>55.993523000000003</v>
      </c>
      <c r="I687">
        <v>6.85</v>
      </c>
      <c r="J687">
        <v>80.488401999999994</v>
      </c>
      <c r="K687">
        <v>93.985896999999994</v>
      </c>
      <c r="L687">
        <v>92.308099999999996</v>
      </c>
      <c r="N687">
        <v>6.85</v>
      </c>
      <c r="O687">
        <v>95.626914999999997</v>
      </c>
      <c r="P687">
        <v>93.043280999999993</v>
      </c>
      <c r="Q687">
        <v>87.792052999999996</v>
      </c>
    </row>
    <row r="688" spans="1:17" x14ac:dyDescent="0.15">
      <c r="A688">
        <v>6.86</v>
      </c>
      <c r="B688">
        <v>41.151606999999998</v>
      </c>
      <c r="C688">
        <v>50.695450999999998</v>
      </c>
      <c r="D688">
        <v>24.37462</v>
      </c>
      <c r="F688">
        <v>6.86</v>
      </c>
      <c r="G688">
        <v>56.001860000000001</v>
      </c>
      <c r="I688">
        <v>6.86</v>
      </c>
      <c r="J688">
        <v>80.132369999999995</v>
      </c>
      <c r="K688">
        <v>94.038279000000003</v>
      </c>
      <c r="L688">
        <v>91.915025999999997</v>
      </c>
      <c r="N688">
        <v>6.86</v>
      </c>
      <c r="O688">
        <v>95.344486000000003</v>
      </c>
      <c r="P688">
        <v>92.771037000000007</v>
      </c>
      <c r="Q688">
        <v>87.557194999999993</v>
      </c>
    </row>
    <row r="689" spans="1:17" x14ac:dyDescent="0.15">
      <c r="A689">
        <v>6.87</v>
      </c>
      <c r="B689">
        <v>41.134338</v>
      </c>
      <c r="C689">
        <v>50.694853000000002</v>
      </c>
      <c r="D689">
        <v>24.354960999999999</v>
      </c>
      <c r="F689">
        <v>6.87</v>
      </c>
      <c r="G689">
        <v>56.010133000000003</v>
      </c>
      <c r="I689">
        <v>6.87</v>
      </c>
      <c r="J689">
        <v>79.760388000000006</v>
      </c>
      <c r="K689">
        <v>94.069531999999995</v>
      </c>
      <c r="L689">
        <v>91.504997000000003</v>
      </c>
      <c r="N689">
        <v>6.87</v>
      </c>
      <c r="O689">
        <v>95.058154999999999</v>
      </c>
      <c r="P689">
        <v>92.489009999999993</v>
      </c>
      <c r="Q689">
        <v>87.296171999999999</v>
      </c>
    </row>
    <row r="690" spans="1:17" x14ac:dyDescent="0.15">
      <c r="A690">
        <v>6.88</v>
      </c>
      <c r="B690">
        <v>41.163803999999999</v>
      </c>
      <c r="C690">
        <v>50.693914999999997</v>
      </c>
      <c r="D690">
        <v>24.335276</v>
      </c>
      <c r="F690">
        <v>6.88</v>
      </c>
      <c r="G690">
        <v>56.018343000000002</v>
      </c>
      <c r="I690">
        <v>6.88</v>
      </c>
      <c r="J690">
        <v>79.377410999999995</v>
      </c>
      <c r="K690">
        <v>94.098204999999993</v>
      </c>
      <c r="L690">
        <v>91.078056000000004</v>
      </c>
      <c r="N690">
        <v>6.88</v>
      </c>
      <c r="O690">
        <v>94.768094000000005</v>
      </c>
      <c r="P690">
        <v>92.197481999999994</v>
      </c>
      <c r="Q690">
        <v>87.009327999999996</v>
      </c>
    </row>
    <row r="691" spans="1:17" x14ac:dyDescent="0.15">
      <c r="A691">
        <v>6.89</v>
      </c>
      <c r="B691">
        <v>41.192681999999998</v>
      </c>
      <c r="C691">
        <v>50.692639</v>
      </c>
      <c r="D691">
        <v>24.315570000000001</v>
      </c>
      <c r="F691">
        <v>6.89</v>
      </c>
      <c r="G691">
        <v>56.026490000000003</v>
      </c>
      <c r="I691">
        <v>6.89</v>
      </c>
      <c r="J691">
        <v>78.989898999999994</v>
      </c>
      <c r="K691">
        <v>94.135198000000003</v>
      </c>
      <c r="L691">
        <v>90.634281000000001</v>
      </c>
      <c r="N691">
        <v>6.89</v>
      </c>
      <c r="O691">
        <v>94.474417000000003</v>
      </c>
      <c r="P691">
        <v>91.896702000000005</v>
      </c>
      <c r="Q691">
        <v>86.697012999999998</v>
      </c>
    </row>
    <row r="692" spans="1:17" x14ac:dyDescent="0.15">
      <c r="A692">
        <v>6.9</v>
      </c>
      <c r="B692">
        <v>41.220965</v>
      </c>
      <c r="C692">
        <v>50.691026000000001</v>
      </c>
      <c r="D692">
        <v>24.295843000000001</v>
      </c>
      <c r="F692">
        <v>6.9</v>
      </c>
      <c r="G692">
        <v>56.034576000000001</v>
      </c>
      <c r="I692">
        <v>6.9</v>
      </c>
      <c r="J692">
        <v>78.599771000000004</v>
      </c>
      <c r="K692">
        <v>94.169499999999999</v>
      </c>
      <c r="L692">
        <v>90.173783999999998</v>
      </c>
      <c r="N692">
        <v>6.9</v>
      </c>
      <c r="O692">
        <v>94.177187000000004</v>
      </c>
      <c r="P692">
        <v>91.586879999999994</v>
      </c>
      <c r="Q692">
        <v>86.359578999999997</v>
      </c>
    </row>
    <row r="693" spans="1:17" x14ac:dyDescent="0.15">
      <c r="A693">
        <v>6.91</v>
      </c>
      <c r="B693">
        <v>41.248648000000003</v>
      </c>
      <c r="C693">
        <v>50.689078000000002</v>
      </c>
      <c r="D693">
        <v>24.276095999999999</v>
      </c>
      <c r="F693">
        <v>6.91</v>
      </c>
      <c r="G693">
        <v>56.042599000000003</v>
      </c>
      <c r="I693">
        <v>6.91</v>
      </c>
      <c r="J693">
        <v>78.262454000000005</v>
      </c>
      <c r="K693">
        <v>94.199462999999994</v>
      </c>
      <c r="L693">
        <v>90.056774000000004</v>
      </c>
      <c r="N693">
        <v>6.91</v>
      </c>
      <c r="O693">
        <v>93.876414999999994</v>
      </c>
      <c r="P693">
        <v>91.268189000000007</v>
      </c>
      <c r="Q693">
        <v>85.997381000000004</v>
      </c>
    </row>
    <row r="694" spans="1:17" x14ac:dyDescent="0.15">
      <c r="A694">
        <v>6.92</v>
      </c>
      <c r="B694">
        <v>41.275722999999999</v>
      </c>
      <c r="C694">
        <v>50.686794999999996</v>
      </c>
      <c r="D694">
        <v>24.256332</v>
      </c>
      <c r="F694">
        <v>6.92</v>
      </c>
      <c r="G694">
        <v>56.050561000000002</v>
      </c>
      <c r="I694">
        <v>6.92</v>
      </c>
      <c r="J694">
        <v>78.462357999999995</v>
      </c>
      <c r="K694">
        <v>94.217018999999993</v>
      </c>
      <c r="L694">
        <v>90.097082</v>
      </c>
      <c r="N694">
        <v>6.92</v>
      </c>
      <c r="O694">
        <v>93.572062000000003</v>
      </c>
      <c r="P694">
        <v>90.940760999999995</v>
      </c>
      <c r="Q694">
        <v>85.610764000000003</v>
      </c>
    </row>
    <row r="695" spans="1:17" x14ac:dyDescent="0.15">
      <c r="A695">
        <v>6.93</v>
      </c>
      <c r="B695">
        <v>41.302185000000001</v>
      </c>
      <c r="C695">
        <v>50.684179999999998</v>
      </c>
      <c r="D695">
        <v>24.236550000000001</v>
      </c>
      <c r="F695">
        <v>6.93</v>
      </c>
      <c r="G695">
        <v>56.058463000000003</v>
      </c>
      <c r="I695">
        <v>6.93</v>
      </c>
      <c r="J695">
        <v>78.654742999999996</v>
      </c>
      <c r="K695">
        <v>94.216373000000004</v>
      </c>
      <c r="L695">
        <v>90.121692999999993</v>
      </c>
      <c r="N695">
        <v>6.93</v>
      </c>
      <c r="O695">
        <v>93.264043000000001</v>
      </c>
      <c r="P695">
        <v>90.641324999999995</v>
      </c>
      <c r="Q695">
        <v>85.200066000000007</v>
      </c>
    </row>
    <row r="696" spans="1:17" x14ac:dyDescent="0.15">
      <c r="A696">
        <v>6.94</v>
      </c>
      <c r="B696">
        <v>41.328024999999997</v>
      </c>
      <c r="C696">
        <v>50.681232999999999</v>
      </c>
      <c r="D696">
        <v>24.216750000000001</v>
      </c>
      <c r="F696">
        <v>6.94</v>
      </c>
      <c r="G696">
        <v>56.066305</v>
      </c>
      <c r="I696">
        <v>6.94</v>
      </c>
      <c r="J696">
        <v>78.837749000000002</v>
      </c>
      <c r="K696">
        <v>94.197794999999999</v>
      </c>
      <c r="L696">
        <v>90.130373000000006</v>
      </c>
      <c r="N696">
        <v>6.94</v>
      </c>
      <c r="O696">
        <v>92.952226999999993</v>
      </c>
      <c r="P696">
        <v>90.399018999999996</v>
      </c>
      <c r="Q696">
        <v>84.765608999999998</v>
      </c>
    </row>
    <row r="697" spans="1:17" x14ac:dyDescent="0.15">
      <c r="A697">
        <v>6.95</v>
      </c>
      <c r="B697">
        <v>41.353239000000002</v>
      </c>
      <c r="C697">
        <v>50.677956999999999</v>
      </c>
      <c r="D697">
        <v>24.196933000000001</v>
      </c>
      <c r="F697">
        <v>6.95</v>
      </c>
      <c r="G697">
        <v>56.074086000000001</v>
      </c>
      <c r="I697">
        <v>6.95</v>
      </c>
      <c r="J697">
        <v>79.025689999999997</v>
      </c>
      <c r="K697">
        <v>94.162733000000003</v>
      </c>
      <c r="L697">
        <v>90.122915000000006</v>
      </c>
      <c r="N697">
        <v>6.95</v>
      </c>
      <c r="O697">
        <v>92.636437999999998</v>
      </c>
      <c r="P697">
        <v>90.146963</v>
      </c>
      <c r="Q697">
        <v>84.580584999999999</v>
      </c>
    </row>
    <row r="698" spans="1:17" x14ac:dyDescent="0.15">
      <c r="A698">
        <v>6.96</v>
      </c>
      <c r="B698">
        <v>41.377817999999998</v>
      </c>
      <c r="C698">
        <v>50.674351999999999</v>
      </c>
      <c r="D698">
        <v>24.177097</v>
      </c>
      <c r="F698">
        <v>6.96</v>
      </c>
      <c r="G698">
        <v>56.081809</v>
      </c>
      <c r="I698">
        <v>6.96</v>
      </c>
      <c r="J698">
        <v>79.205340000000007</v>
      </c>
      <c r="K698">
        <v>94.129118000000005</v>
      </c>
      <c r="L698">
        <v>90.099149999999995</v>
      </c>
      <c r="N698">
        <v>6.96</v>
      </c>
      <c r="O698">
        <v>92.316464999999994</v>
      </c>
      <c r="P698">
        <v>89.885143999999997</v>
      </c>
      <c r="Q698">
        <v>84.711455000000001</v>
      </c>
    </row>
    <row r="699" spans="1:17" x14ac:dyDescent="0.15">
      <c r="A699">
        <v>6.97</v>
      </c>
      <c r="B699">
        <v>41.401755999999999</v>
      </c>
      <c r="C699">
        <v>50.670419000000003</v>
      </c>
      <c r="D699">
        <v>24.157240999999999</v>
      </c>
      <c r="F699">
        <v>6.97</v>
      </c>
      <c r="G699">
        <v>56.089472999999998</v>
      </c>
      <c r="I699">
        <v>6.97</v>
      </c>
      <c r="J699">
        <v>79.381230000000002</v>
      </c>
      <c r="K699">
        <v>94.077866</v>
      </c>
      <c r="L699">
        <v>90.058941000000004</v>
      </c>
      <c r="N699">
        <v>6.97</v>
      </c>
      <c r="O699">
        <v>91.992057000000003</v>
      </c>
      <c r="P699">
        <v>89.613511000000003</v>
      </c>
      <c r="Q699">
        <v>84.819894000000005</v>
      </c>
    </row>
    <row r="700" spans="1:17" x14ac:dyDescent="0.15">
      <c r="A700">
        <v>6.98</v>
      </c>
      <c r="B700">
        <v>41.425046999999999</v>
      </c>
      <c r="C700">
        <v>50.666161000000002</v>
      </c>
      <c r="D700">
        <v>24.137364000000002</v>
      </c>
      <c r="F700">
        <v>6.98</v>
      </c>
      <c r="G700">
        <v>56.097079000000001</v>
      </c>
      <c r="I700">
        <v>6.98</v>
      </c>
      <c r="J700">
        <v>79.570594</v>
      </c>
      <c r="K700">
        <v>94.008970000000005</v>
      </c>
      <c r="L700">
        <v>90.002193000000005</v>
      </c>
      <c r="N700">
        <v>6.98</v>
      </c>
      <c r="O700">
        <v>91.662926999999996</v>
      </c>
      <c r="P700">
        <v>89.331971999999993</v>
      </c>
      <c r="Q700">
        <v>84.905786000000006</v>
      </c>
    </row>
    <row r="701" spans="1:17" x14ac:dyDescent="0.15">
      <c r="A701">
        <v>6.99</v>
      </c>
      <c r="B701">
        <v>41.447682999999998</v>
      </c>
      <c r="C701">
        <v>50.661579000000003</v>
      </c>
      <c r="D701">
        <v>24.117464999999999</v>
      </c>
      <c r="F701">
        <v>6.99</v>
      </c>
      <c r="G701">
        <v>56.104627000000001</v>
      </c>
      <c r="I701">
        <v>6.99</v>
      </c>
      <c r="J701">
        <v>79.744056</v>
      </c>
      <c r="K701">
        <v>93.928882000000002</v>
      </c>
      <c r="L701">
        <v>89.928849999999997</v>
      </c>
      <c r="N701">
        <v>6.99</v>
      </c>
      <c r="O701">
        <v>91.328759000000005</v>
      </c>
      <c r="P701">
        <v>89.040396999999999</v>
      </c>
      <c r="Q701">
        <v>84.968986000000001</v>
      </c>
    </row>
    <row r="702" spans="1:17" x14ac:dyDescent="0.15">
      <c r="A702">
        <v>7</v>
      </c>
      <c r="B702">
        <v>41.469658000000003</v>
      </c>
      <c r="C702">
        <v>50.656672999999998</v>
      </c>
      <c r="D702">
        <v>24.097539999999999</v>
      </c>
      <c r="F702">
        <v>7</v>
      </c>
      <c r="G702">
        <v>56.112116999999998</v>
      </c>
      <c r="I702">
        <v>7</v>
      </c>
      <c r="J702">
        <v>79.964071000000004</v>
      </c>
      <c r="K702">
        <v>93.844594000000001</v>
      </c>
      <c r="L702">
        <v>89.838902000000004</v>
      </c>
      <c r="N702">
        <v>7</v>
      </c>
      <c r="O702">
        <v>90.989208000000005</v>
      </c>
      <c r="P702">
        <v>88.738622000000007</v>
      </c>
      <c r="Q702">
        <v>85.009317999999993</v>
      </c>
    </row>
    <row r="703" spans="1:17" x14ac:dyDescent="0.15">
      <c r="A703">
        <v>7.01</v>
      </c>
      <c r="B703">
        <v>41.490965000000003</v>
      </c>
      <c r="C703">
        <v>50.651446</v>
      </c>
      <c r="D703">
        <v>24.077587999999999</v>
      </c>
      <c r="F703">
        <v>7.01</v>
      </c>
      <c r="G703">
        <v>56.119551000000001</v>
      </c>
      <c r="I703">
        <v>7.01</v>
      </c>
      <c r="J703">
        <v>80.344910999999996</v>
      </c>
      <c r="K703">
        <v>93.761433999999994</v>
      </c>
      <c r="L703">
        <v>89.732381000000004</v>
      </c>
      <c r="N703">
        <v>7.01</v>
      </c>
      <c r="O703">
        <v>90.643902999999995</v>
      </c>
      <c r="P703">
        <v>88.426449000000005</v>
      </c>
      <c r="Q703">
        <v>85.026571000000004</v>
      </c>
    </row>
    <row r="704" spans="1:17" x14ac:dyDescent="0.15">
      <c r="A704">
        <v>7.02</v>
      </c>
      <c r="B704">
        <v>41.511597000000002</v>
      </c>
      <c r="C704">
        <v>50.645899</v>
      </c>
      <c r="D704">
        <v>24.057607000000001</v>
      </c>
      <c r="F704">
        <v>7.02</v>
      </c>
      <c r="G704">
        <v>56.126927999999999</v>
      </c>
      <c r="I704">
        <v>7.02</v>
      </c>
      <c r="J704">
        <v>80.711827</v>
      </c>
      <c r="K704">
        <v>93.660978999999998</v>
      </c>
      <c r="L704">
        <v>89.609365999999994</v>
      </c>
      <c r="N704">
        <v>7.02</v>
      </c>
      <c r="O704">
        <v>90.292447999999993</v>
      </c>
      <c r="P704">
        <v>88.103655000000003</v>
      </c>
      <c r="Q704">
        <v>85.020503000000005</v>
      </c>
    </row>
    <row r="705" spans="1:17" x14ac:dyDescent="0.15">
      <c r="A705">
        <v>7.03</v>
      </c>
      <c r="B705">
        <v>41.531548000000001</v>
      </c>
      <c r="C705">
        <v>50.640031999999998</v>
      </c>
      <c r="D705">
        <v>24.037593000000001</v>
      </c>
      <c r="F705">
        <v>7.03</v>
      </c>
      <c r="G705">
        <v>56.134250000000002</v>
      </c>
      <c r="I705">
        <v>7.03</v>
      </c>
      <c r="J705">
        <v>81.062990999999997</v>
      </c>
      <c r="K705">
        <v>93.557170999999997</v>
      </c>
      <c r="L705">
        <v>89.469986000000006</v>
      </c>
      <c r="N705">
        <v>7.03</v>
      </c>
      <c r="O705">
        <v>89.934431000000004</v>
      </c>
      <c r="P705">
        <v>87.769990000000007</v>
      </c>
      <c r="Q705">
        <v>84.990836000000002</v>
      </c>
    </row>
    <row r="706" spans="1:17" x14ac:dyDescent="0.15">
      <c r="A706">
        <v>7.04</v>
      </c>
      <c r="B706">
        <v>41.550812000000001</v>
      </c>
      <c r="C706">
        <v>50.633848</v>
      </c>
      <c r="D706">
        <v>24.017544000000001</v>
      </c>
      <c r="F706">
        <v>7.04</v>
      </c>
      <c r="G706">
        <v>56.141516000000003</v>
      </c>
      <c r="I706">
        <v>7.04</v>
      </c>
      <c r="J706">
        <v>81.402088000000006</v>
      </c>
      <c r="K706">
        <v>93.439501000000007</v>
      </c>
      <c r="L706">
        <v>89.314417000000006</v>
      </c>
      <c r="N706">
        <v>7.04</v>
      </c>
      <c r="O706">
        <v>89.569419999999994</v>
      </c>
      <c r="P706">
        <v>87.425184999999999</v>
      </c>
      <c r="Q706">
        <v>84.937262000000004</v>
      </c>
    </row>
    <row r="707" spans="1:17" x14ac:dyDescent="0.15">
      <c r="A707">
        <v>7.05</v>
      </c>
      <c r="B707">
        <v>41.569381</v>
      </c>
      <c r="C707">
        <v>50.627347999999998</v>
      </c>
      <c r="D707">
        <v>23.997454999999999</v>
      </c>
      <c r="F707">
        <v>7.05</v>
      </c>
      <c r="G707">
        <v>56.148726000000003</v>
      </c>
      <c r="I707">
        <v>7.05</v>
      </c>
      <c r="J707">
        <v>81.730024</v>
      </c>
      <c r="K707">
        <v>93.312721999999994</v>
      </c>
      <c r="L707">
        <v>89.142882999999998</v>
      </c>
      <c r="N707">
        <v>7.05</v>
      </c>
      <c r="O707">
        <v>89.196972000000002</v>
      </c>
      <c r="P707">
        <v>87.068957999999995</v>
      </c>
      <c r="Q707">
        <v>84.859442000000001</v>
      </c>
    </row>
    <row r="708" spans="1:17" x14ac:dyDescent="0.15">
      <c r="A708">
        <v>7.06</v>
      </c>
      <c r="B708">
        <v>41.587249999999997</v>
      </c>
      <c r="C708">
        <v>50.620533000000002</v>
      </c>
      <c r="D708">
        <v>23.977323999999999</v>
      </c>
      <c r="F708">
        <v>7.06</v>
      </c>
      <c r="G708">
        <v>56.155883000000003</v>
      </c>
      <c r="I708">
        <v>7.06</v>
      </c>
      <c r="J708">
        <v>82.039348000000004</v>
      </c>
      <c r="K708">
        <v>93.176580000000001</v>
      </c>
      <c r="L708">
        <v>88.955658</v>
      </c>
      <c r="N708">
        <v>7.06</v>
      </c>
      <c r="O708">
        <v>88.816630000000004</v>
      </c>
      <c r="P708">
        <v>86.701015999999996</v>
      </c>
      <c r="Q708">
        <v>84.757008999999996</v>
      </c>
    </row>
    <row r="709" spans="1:17" x14ac:dyDescent="0.15">
      <c r="A709">
        <v>7.07</v>
      </c>
      <c r="B709">
        <v>41.604413000000001</v>
      </c>
      <c r="C709">
        <v>50.613404000000003</v>
      </c>
      <c r="D709">
        <v>23.957146999999999</v>
      </c>
      <c r="F709">
        <v>7.07</v>
      </c>
      <c r="G709">
        <v>56.162984999999999</v>
      </c>
      <c r="I709">
        <v>7.07</v>
      </c>
      <c r="J709">
        <v>82.343237999999999</v>
      </c>
      <c r="K709">
        <v>93.020610000000005</v>
      </c>
      <c r="L709">
        <v>88.753065000000007</v>
      </c>
      <c r="N709">
        <v>7.07</v>
      </c>
      <c r="O709">
        <v>88.427930000000003</v>
      </c>
      <c r="P709">
        <v>86.321064000000007</v>
      </c>
      <c r="Q709">
        <v>84.629571999999996</v>
      </c>
    </row>
    <row r="710" spans="1:17" x14ac:dyDescent="0.15">
      <c r="A710">
        <v>7.08</v>
      </c>
      <c r="B710">
        <v>41.620862000000002</v>
      </c>
      <c r="C710">
        <v>50.605961999999998</v>
      </c>
      <c r="D710">
        <v>23.936920000000001</v>
      </c>
      <c r="F710">
        <v>7.08</v>
      </c>
      <c r="G710">
        <v>56.170032999999997</v>
      </c>
      <c r="I710">
        <v>7.08</v>
      </c>
      <c r="J710">
        <v>82.634861000000001</v>
      </c>
      <c r="K710">
        <v>92.850055999999995</v>
      </c>
      <c r="L710">
        <v>88.535476000000003</v>
      </c>
      <c r="N710">
        <v>7.08</v>
      </c>
      <c r="O710">
        <v>88.030404000000004</v>
      </c>
      <c r="P710">
        <v>85.928805999999994</v>
      </c>
      <c r="Q710">
        <v>84.503303000000002</v>
      </c>
    </row>
    <row r="711" spans="1:17" x14ac:dyDescent="0.15">
      <c r="A711">
        <v>7.09</v>
      </c>
      <c r="B711">
        <v>41.636592999999998</v>
      </c>
      <c r="C711">
        <v>50.598210000000002</v>
      </c>
      <c r="D711">
        <v>23.916640000000001</v>
      </c>
      <c r="F711">
        <v>7.09</v>
      </c>
      <c r="G711">
        <v>56.177028</v>
      </c>
      <c r="I711">
        <v>7.09</v>
      </c>
      <c r="J711">
        <v>82.902914999999993</v>
      </c>
      <c r="K711">
        <v>92.673451999999997</v>
      </c>
      <c r="L711">
        <v>88.303309999999996</v>
      </c>
      <c r="N711">
        <v>7.09</v>
      </c>
      <c r="O711">
        <v>87.623580000000004</v>
      </c>
      <c r="P711">
        <v>85.523955999999998</v>
      </c>
      <c r="Q711">
        <v>84.360624000000001</v>
      </c>
    </row>
    <row r="712" spans="1:17" x14ac:dyDescent="0.15">
      <c r="A712">
        <v>7.1</v>
      </c>
      <c r="B712">
        <v>41.651600000000002</v>
      </c>
      <c r="C712">
        <v>50.590147000000002</v>
      </c>
      <c r="D712">
        <v>23.896301999999999</v>
      </c>
      <c r="F712">
        <v>7.1</v>
      </c>
      <c r="G712">
        <v>56.183971</v>
      </c>
      <c r="I712">
        <v>7.1</v>
      </c>
      <c r="J712">
        <v>83.160628000000003</v>
      </c>
      <c r="K712">
        <v>92.475904</v>
      </c>
      <c r="L712">
        <v>88.057030999999995</v>
      </c>
      <c r="N712">
        <v>7.1</v>
      </c>
      <c r="O712">
        <v>87.206986000000001</v>
      </c>
      <c r="P712">
        <v>85.203025999999994</v>
      </c>
      <c r="Q712">
        <v>84.191489000000004</v>
      </c>
    </row>
    <row r="713" spans="1:17" x14ac:dyDescent="0.15">
      <c r="A713">
        <v>7.11</v>
      </c>
      <c r="B713">
        <v>41.665877000000002</v>
      </c>
      <c r="C713">
        <v>50.581775999999998</v>
      </c>
      <c r="D713">
        <v>23.875900999999999</v>
      </c>
      <c r="F713">
        <v>7.11</v>
      </c>
      <c r="G713">
        <v>56.190860000000001</v>
      </c>
      <c r="I713">
        <v>7.11</v>
      </c>
      <c r="J713">
        <v>83.392169999999993</v>
      </c>
      <c r="K713">
        <v>92.257047</v>
      </c>
      <c r="L713">
        <v>87.797149000000005</v>
      </c>
      <c r="N713">
        <v>7.11</v>
      </c>
      <c r="O713">
        <v>86.780152000000001</v>
      </c>
      <c r="P713">
        <v>84.918672000000001</v>
      </c>
      <c r="Q713">
        <v>83.995441999999997</v>
      </c>
    </row>
    <row r="714" spans="1:17" x14ac:dyDescent="0.15">
      <c r="A714">
        <v>7.12</v>
      </c>
      <c r="B714">
        <v>41.679417999999998</v>
      </c>
      <c r="C714">
        <v>50.573098000000002</v>
      </c>
      <c r="D714">
        <v>23.855435</v>
      </c>
      <c r="F714">
        <v>7.12</v>
      </c>
      <c r="G714">
        <v>56.197698000000003</v>
      </c>
      <c r="I714">
        <v>7.12</v>
      </c>
      <c r="J714">
        <v>83.596329999999995</v>
      </c>
      <c r="K714">
        <v>92.028942999999998</v>
      </c>
      <c r="L714">
        <v>87.524214000000001</v>
      </c>
      <c r="N714">
        <v>7.12</v>
      </c>
      <c r="O714">
        <v>86.342614999999995</v>
      </c>
      <c r="P714">
        <v>84.619254999999995</v>
      </c>
      <c r="Q714">
        <v>83.772029000000003</v>
      </c>
    </row>
    <row r="715" spans="1:17" x14ac:dyDescent="0.15">
      <c r="A715">
        <v>7.13</v>
      </c>
      <c r="B715">
        <v>41.692219000000001</v>
      </c>
      <c r="C715">
        <v>50.564112999999999</v>
      </c>
      <c r="D715">
        <v>23.834897999999999</v>
      </c>
      <c r="F715">
        <v>7.13</v>
      </c>
      <c r="G715">
        <v>56.204484000000001</v>
      </c>
      <c r="I715">
        <v>7.13</v>
      </c>
      <c r="J715">
        <v>83.774237999999997</v>
      </c>
      <c r="K715">
        <v>91.786350999999996</v>
      </c>
      <c r="L715">
        <v>87.238819000000007</v>
      </c>
      <c r="N715">
        <v>7.13</v>
      </c>
      <c r="O715">
        <v>86.036046999999996</v>
      </c>
      <c r="P715">
        <v>84.304469999999995</v>
      </c>
      <c r="Q715">
        <v>83.520809</v>
      </c>
    </row>
    <row r="716" spans="1:17" x14ac:dyDescent="0.15">
      <c r="A716">
        <v>7.14</v>
      </c>
      <c r="B716">
        <v>41.704273000000001</v>
      </c>
      <c r="C716">
        <v>50.554822999999999</v>
      </c>
      <c r="D716">
        <v>23.814285999999999</v>
      </c>
      <c r="F716">
        <v>7.14</v>
      </c>
      <c r="G716">
        <v>56.211219</v>
      </c>
      <c r="I716">
        <v>7.14</v>
      </c>
      <c r="J716">
        <v>83.936741999999995</v>
      </c>
      <c r="K716">
        <v>91.537372000000005</v>
      </c>
      <c r="L716">
        <v>86.941592</v>
      </c>
      <c r="N716">
        <v>7.14</v>
      </c>
      <c r="O716">
        <v>86.222435000000004</v>
      </c>
      <c r="P716">
        <v>83.974041999999997</v>
      </c>
      <c r="Q716">
        <v>83.241361999999995</v>
      </c>
    </row>
    <row r="717" spans="1:17" x14ac:dyDescent="0.15">
      <c r="A717">
        <v>7.15</v>
      </c>
      <c r="B717">
        <v>41.715578000000001</v>
      </c>
      <c r="C717">
        <v>50.545229999999997</v>
      </c>
      <c r="D717">
        <v>23.793593999999999</v>
      </c>
      <c r="F717">
        <v>7.15</v>
      </c>
      <c r="G717">
        <v>56.217903999999997</v>
      </c>
      <c r="I717">
        <v>7.15</v>
      </c>
      <c r="J717">
        <v>84.068875000000006</v>
      </c>
      <c r="K717">
        <v>91.269512000000006</v>
      </c>
      <c r="L717">
        <v>86.633196999999996</v>
      </c>
      <c r="N717">
        <v>7.15</v>
      </c>
      <c r="O717">
        <v>86.404329000000004</v>
      </c>
      <c r="P717">
        <v>83.627724999999998</v>
      </c>
      <c r="Q717">
        <v>82.933291999999994</v>
      </c>
    </row>
    <row r="718" spans="1:17" x14ac:dyDescent="0.15">
      <c r="A718">
        <v>7.16</v>
      </c>
      <c r="B718">
        <v>41.726126000000001</v>
      </c>
      <c r="C718">
        <v>50.535333999999999</v>
      </c>
      <c r="D718">
        <v>23.772818999999998</v>
      </c>
      <c r="F718">
        <v>7.16</v>
      </c>
      <c r="G718">
        <v>56.224536999999998</v>
      </c>
      <c r="I718">
        <v>7.16</v>
      </c>
      <c r="J718">
        <v>84.169655000000006</v>
      </c>
      <c r="K718">
        <v>90.983832000000007</v>
      </c>
      <c r="L718">
        <v>86.314328000000003</v>
      </c>
      <c r="N718">
        <v>7.16</v>
      </c>
      <c r="O718">
        <v>86.581237000000002</v>
      </c>
      <c r="P718">
        <v>83.265310999999997</v>
      </c>
      <c r="Q718">
        <v>82.596245999999994</v>
      </c>
    </row>
    <row r="719" spans="1:17" x14ac:dyDescent="0.15">
      <c r="A719">
        <v>7.17</v>
      </c>
      <c r="B719">
        <v>41.735916000000003</v>
      </c>
      <c r="C719">
        <v>50.525137000000001</v>
      </c>
      <c r="D719">
        <v>23.751954999999999</v>
      </c>
      <c r="F719">
        <v>7.17</v>
      </c>
      <c r="G719">
        <v>56.231121000000002</v>
      </c>
      <c r="I719">
        <v>7.17</v>
      </c>
      <c r="J719">
        <v>84.238162000000003</v>
      </c>
      <c r="K719">
        <v>90.689234999999996</v>
      </c>
      <c r="L719">
        <v>86.200883000000005</v>
      </c>
      <c r="N719">
        <v>7.17</v>
      </c>
      <c r="O719">
        <v>86.752654000000007</v>
      </c>
      <c r="P719">
        <v>82.886634999999998</v>
      </c>
      <c r="Q719">
        <v>82.229911000000001</v>
      </c>
    </row>
    <row r="720" spans="1:17" x14ac:dyDescent="0.15">
      <c r="A720">
        <v>7.18</v>
      </c>
      <c r="B720">
        <v>41.744940999999997</v>
      </c>
      <c r="C720">
        <v>50.514639000000003</v>
      </c>
      <c r="D720">
        <v>23.730999000000001</v>
      </c>
      <c r="F720">
        <v>7.18</v>
      </c>
      <c r="G720">
        <v>56.237656000000001</v>
      </c>
      <c r="I720">
        <v>7.18</v>
      </c>
      <c r="J720">
        <v>84.289083000000005</v>
      </c>
      <c r="K720">
        <v>90.370804000000007</v>
      </c>
      <c r="L720">
        <v>86.083691999999999</v>
      </c>
      <c r="N720">
        <v>7.18</v>
      </c>
      <c r="O720">
        <v>86.918068000000005</v>
      </c>
      <c r="P720">
        <v>82.491577000000007</v>
      </c>
      <c r="Q720">
        <v>81.861469</v>
      </c>
    </row>
    <row r="721" spans="1:17" x14ac:dyDescent="0.15">
      <c r="A721">
        <v>7.19</v>
      </c>
      <c r="B721">
        <v>41.753197999999998</v>
      </c>
      <c r="C721">
        <v>50.503841999999999</v>
      </c>
      <c r="D721">
        <v>23.709945000000001</v>
      </c>
      <c r="F721">
        <v>7.19</v>
      </c>
      <c r="G721">
        <v>56.244140999999999</v>
      </c>
      <c r="I721">
        <v>7.19</v>
      </c>
      <c r="J721">
        <v>84.308015999999995</v>
      </c>
      <c r="K721">
        <v>90.043210000000002</v>
      </c>
      <c r="L721">
        <v>85.953536</v>
      </c>
      <c r="N721">
        <v>7.19</v>
      </c>
      <c r="O721">
        <v>87.076961999999995</v>
      </c>
      <c r="P721">
        <v>82.080072999999999</v>
      </c>
      <c r="Q721">
        <v>82.209762999999995</v>
      </c>
    </row>
    <row r="722" spans="1:17" x14ac:dyDescent="0.15">
      <c r="A722">
        <v>7.2</v>
      </c>
      <c r="B722">
        <v>41.760683</v>
      </c>
      <c r="C722">
        <v>50.492747999999999</v>
      </c>
      <c r="D722">
        <v>23.688790000000001</v>
      </c>
      <c r="F722">
        <v>7.2</v>
      </c>
      <c r="G722">
        <v>56.250577</v>
      </c>
      <c r="I722">
        <v>7.2</v>
      </c>
      <c r="J722">
        <v>84.292402999999993</v>
      </c>
      <c r="K722">
        <v>89.696088000000003</v>
      </c>
      <c r="L722">
        <v>85.811081999999999</v>
      </c>
      <c r="N722">
        <v>7.2</v>
      </c>
      <c r="O722">
        <v>87.228814999999997</v>
      </c>
      <c r="P722">
        <v>81.652109999999993</v>
      </c>
      <c r="Q722">
        <v>82.691412999999997</v>
      </c>
    </row>
    <row r="723" spans="1:17" x14ac:dyDescent="0.15">
      <c r="A723">
        <v>7.21</v>
      </c>
      <c r="B723">
        <v>41.767394000000003</v>
      </c>
      <c r="C723">
        <v>50.481355999999998</v>
      </c>
      <c r="D723">
        <v>23.667528000000001</v>
      </c>
      <c r="F723">
        <v>7.21</v>
      </c>
      <c r="G723">
        <v>56.256965000000001</v>
      </c>
      <c r="I723">
        <v>7.21</v>
      </c>
      <c r="J723">
        <v>84.258291</v>
      </c>
      <c r="K723">
        <v>89.324344999999994</v>
      </c>
      <c r="L723">
        <v>85.657027999999997</v>
      </c>
      <c r="N723">
        <v>7.21</v>
      </c>
      <c r="O723">
        <v>87.373103999999998</v>
      </c>
      <c r="P723">
        <v>81.207739000000004</v>
      </c>
      <c r="Q723">
        <v>83.139454999999998</v>
      </c>
    </row>
    <row r="724" spans="1:17" x14ac:dyDescent="0.15">
      <c r="A724">
        <v>7.22</v>
      </c>
      <c r="B724">
        <v>41.773325</v>
      </c>
      <c r="C724">
        <v>50.469669000000003</v>
      </c>
      <c r="D724">
        <v>23.646156000000001</v>
      </c>
      <c r="F724">
        <v>7.22</v>
      </c>
      <c r="G724">
        <v>56.263305000000003</v>
      </c>
      <c r="I724">
        <v>7.22</v>
      </c>
      <c r="J724">
        <v>84.189423000000005</v>
      </c>
      <c r="K724">
        <v>88.946625999999995</v>
      </c>
      <c r="L724">
        <v>85.492097000000001</v>
      </c>
      <c r="N724">
        <v>7.22</v>
      </c>
      <c r="O724">
        <v>87.509304</v>
      </c>
      <c r="P724">
        <v>80.747071000000005</v>
      </c>
      <c r="Q724">
        <v>83.550323000000006</v>
      </c>
    </row>
    <row r="725" spans="1:17" x14ac:dyDescent="0.15">
      <c r="A725">
        <v>7.23</v>
      </c>
      <c r="B725">
        <v>41.778475</v>
      </c>
      <c r="C725">
        <v>50.457686000000002</v>
      </c>
      <c r="D725">
        <v>23.624669000000001</v>
      </c>
      <c r="F725">
        <v>7.23</v>
      </c>
      <c r="G725">
        <v>56.269596999999997</v>
      </c>
      <c r="I725">
        <v>7.23</v>
      </c>
      <c r="J725">
        <v>84.084187999999997</v>
      </c>
      <c r="K725">
        <v>88.544650000000004</v>
      </c>
      <c r="L725">
        <v>85.317032999999995</v>
      </c>
      <c r="N725">
        <v>7.23</v>
      </c>
      <c r="O725">
        <v>87.636894999999996</v>
      </c>
      <c r="P725">
        <v>80.270284000000004</v>
      </c>
      <c r="Q725">
        <v>83.920693999999997</v>
      </c>
    </row>
    <row r="726" spans="1:17" x14ac:dyDescent="0.15">
      <c r="A726">
        <v>7.24</v>
      </c>
      <c r="B726">
        <v>41.782840999999998</v>
      </c>
      <c r="C726">
        <v>50.445410000000003</v>
      </c>
      <c r="D726">
        <v>23.644158000000001</v>
      </c>
      <c r="F726">
        <v>7.24</v>
      </c>
      <c r="G726">
        <v>56.275841999999997</v>
      </c>
      <c r="I726">
        <v>7.24</v>
      </c>
      <c r="J726">
        <v>83.942240999999996</v>
      </c>
      <c r="K726">
        <v>88.117548999999997</v>
      </c>
      <c r="L726">
        <v>85.132598000000002</v>
      </c>
      <c r="N726">
        <v>7.24</v>
      </c>
      <c r="O726">
        <v>87.755356000000006</v>
      </c>
      <c r="P726">
        <v>79.777621999999994</v>
      </c>
      <c r="Q726">
        <v>84.247524999999996</v>
      </c>
    </row>
    <row r="727" spans="1:17" x14ac:dyDescent="0.15">
      <c r="A727">
        <v>7.25</v>
      </c>
      <c r="B727">
        <v>41.78642</v>
      </c>
      <c r="C727">
        <v>50.432842000000001</v>
      </c>
      <c r="D727">
        <v>23.688679</v>
      </c>
      <c r="F727">
        <v>7.25</v>
      </c>
      <c r="G727">
        <v>56.282040000000002</v>
      </c>
      <c r="I727">
        <v>7.25</v>
      </c>
      <c r="J727">
        <v>83.780873999999997</v>
      </c>
      <c r="K727">
        <v>87.665289999999999</v>
      </c>
      <c r="L727">
        <v>84.939566999999997</v>
      </c>
      <c r="N727">
        <v>7.25</v>
      </c>
      <c r="O727">
        <v>87.864172999999994</v>
      </c>
      <c r="P727">
        <v>79.269401999999999</v>
      </c>
      <c r="Q727">
        <v>84.658339999999995</v>
      </c>
    </row>
    <row r="728" spans="1:17" x14ac:dyDescent="0.15">
      <c r="A728">
        <v>7.26</v>
      </c>
      <c r="B728">
        <v>41.789209999999997</v>
      </c>
      <c r="C728">
        <v>50.419981999999997</v>
      </c>
      <c r="D728">
        <v>23.732766999999999</v>
      </c>
      <c r="F728">
        <v>7.26</v>
      </c>
      <c r="G728">
        <v>56.288192000000002</v>
      </c>
      <c r="I728">
        <v>7.26</v>
      </c>
      <c r="J728">
        <v>83.581897999999995</v>
      </c>
      <c r="K728">
        <v>87.205753999999999</v>
      </c>
      <c r="L728">
        <v>84.738724000000005</v>
      </c>
      <c r="N728">
        <v>7.26</v>
      </c>
      <c r="O728">
        <v>87.962836999999993</v>
      </c>
      <c r="P728">
        <v>78.746005999999994</v>
      </c>
      <c r="Q728">
        <v>85.158316999999997</v>
      </c>
    </row>
    <row r="729" spans="1:17" x14ac:dyDescent="0.15">
      <c r="A729">
        <v>7.27</v>
      </c>
      <c r="B729">
        <v>41.791207999999997</v>
      </c>
      <c r="C729">
        <v>50.406830999999997</v>
      </c>
      <c r="D729">
        <v>23.776420999999999</v>
      </c>
      <c r="F729">
        <v>7.27</v>
      </c>
      <c r="G729">
        <v>56.294297</v>
      </c>
      <c r="I729">
        <v>7.27</v>
      </c>
      <c r="J729">
        <v>83.345079999999996</v>
      </c>
      <c r="K729">
        <v>86.722149999999999</v>
      </c>
      <c r="L729">
        <v>84.530860000000004</v>
      </c>
      <c r="N729">
        <v>7.27</v>
      </c>
      <c r="O729">
        <v>88.050844999999995</v>
      </c>
      <c r="P729">
        <v>78.207891000000004</v>
      </c>
      <c r="Q729">
        <v>85.614440999999999</v>
      </c>
    </row>
    <row r="730" spans="1:17" x14ac:dyDescent="0.15">
      <c r="A730">
        <v>7.28</v>
      </c>
      <c r="B730">
        <v>41.792414000000001</v>
      </c>
      <c r="C730">
        <v>50.393391000000001</v>
      </c>
      <c r="D730">
        <v>23.81964</v>
      </c>
      <c r="F730">
        <v>7.28</v>
      </c>
      <c r="G730">
        <v>56.300356999999998</v>
      </c>
      <c r="I730">
        <v>7.28</v>
      </c>
      <c r="J730">
        <v>83.086250000000007</v>
      </c>
      <c r="K730">
        <v>86.216037999999998</v>
      </c>
      <c r="L730">
        <v>84.316766000000001</v>
      </c>
      <c r="N730">
        <v>7.28</v>
      </c>
      <c r="O730">
        <v>88.383058000000005</v>
      </c>
      <c r="P730">
        <v>77.655581999999995</v>
      </c>
      <c r="Q730">
        <v>86.024146999999999</v>
      </c>
    </row>
    <row r="731" spans="1:17" x14ac:dyDescent="0.15">
      <c r="A731">
        <v>7.29</v>
      </c>
      <c r="B731">
        <v>41.792825999999998</v>
      </c>
      <c r="C731">
        <v>50.379662000000003</v>
      </c>
      <c r="D731">
        <v>23.862421999999999</v>
      </c>
      <c r="F731">
        <v>7.29</v>
      </c>
      <c r="G731">
        <v>56.306370999999999</v>
      </c>
      <c r="I731">
        <v>7.29</v>
      </c>
      <c r="J731">
        <v>82.800939999999997</v>
      </c>
      <c r="K731">
        <v>85.700880999999995</v>
      </c>
      <c r="L731">
        <v>84.097229999999996</v>
      </c>
      <c r="N731">
        <v>7.29</v>
      </c>
      <c r="O731">
        <v>88.956089000000006</v>
      </c>
      <c r="P731">
        <v>77.089674000000002</v>
      </c>
      <c r="Q731">
        <v>86.385217999999995</v>
      </c>
    </row>
    <row r="732" spans="1:17" x14ac:dyDescent="0.15">
      <c r="A732">
        <v>7.3</v>
      </c>
      <c r="B732">
        <v>41.792442000000001</v>
      </c>
      <c r="C732">
        <v>50.365645000000001</v>
      </c>
      <c r="D732">
        <v>23.904765000000001</v>
      </c>
      <c r="F732">
        <v>7.3</v>
      </c>
      <c r="G732">
        <v>56.312339999999999</v>
      </c>
      <c r="I732">
        <v>7.3</v>
      </c>
      <c r="J732">
        <v>82.485696000000004</v>
      </c>
      <c r="K732">
        <v>85.168057000000005</v>
      </c>
      <c r="L732">
        <v>83.873031999999995</v>
      </c>
      <c r="N732">
        <v>7.3</v>
      </c>
      <c r="O732">
        <v>89.522740999999996</v>
      </c>
      <c r="P732">
        <v>76.656398999999993</v>
      </c>
      <c r="Q732">
        <v>86.695802</v>
      </c>
    </row>
    <row r="733" spans="1:17" x14ac:dyDescent="0.15">
      <c r="A733">
        <v>7.31</v>
      </c>
      <c r="B733">
        <v>41.791262000000003</v>
      </c>
      <c r="C733">
        <v>50.351342000000002</v>
      </c>
      <c r="D733">
        <v>23.946667000000001</v>
      </c>
      <c r="F733">
        <v>7.31</v>
      </c>
      <c r="G733">
        <v>56.318264999999997</v>
      </c>
      <c r="I733">
        <v>7.31</v>
      </c>
      <c r="J733">
        <v>82.567488999999995</v>
      </c>
      <c r="K733">
        <v>84.621448999999998</v>
      </c>
      <c r="L733">
        <v>83.644943999999995</v>
      </c>
      <c r="N733">
        <v>7.31</v>
      </c>
      <c r="O733">
        <v>90.082470999999998</v>
      </c>
      <c r="P733">
        <v>76.379484000000005</v>
      </c>
      <c r="Q733">
        <v>86.954427999999993</v>
      </c>
    </row>
    <row r="734" spans="1:17" x14ac:dyDescent="0.15">
      <c r="A734">
        <v>7.32</v>
      </c>
      <c r="B734">
        <v>41.789284000000002</v>
      </c>
      <c r="C734">
        <v>50.336753000000002</v>
      </c>
      <c r="D734">
        <v>23.988126999999999</v>
      </c>
      <c r="F734">
        <v>7.32</v>
      </c>
      <c r="G734">
        <v>56.324145000000001</v>
      </c>
      <c r="I734">
        <v>7.32</v>
      </c>
      <c r="J734">
        <v>83.378490999999997</v>
      </c>
      <c r="K734">
        <v>84.050165000000007</v>
      </c>
      <c r="L734">
        <v>83.413720999999995</v>
      </c>
      <c r="N734">
        <v>7.32</v>
      </c>
      <c r="O734">
        <v>90.634731000000002</v>
      </c>
      <c r="P734">
        <v>76.082286999999994</v>
      </c>
      <c r="Q734">
        <v>87.312406999999993</v>
      </c>
    </row>
    <row r="735" spans="1:17" x14ac:dyDescent="0.15">
      <c r="A735">
        <v>7.33</v>
      </c>
      <c r="B735">
        <v>41.78651</v>
      </c>
      <c r="C735">
        <v>50.321879000000003</v>
      </c>
      <c r="D735">
        <v>24.029143000000001</v>
      </c>
      <c r="F735">
        <v>7.33</v>
      </c>
      <c r="G735">
        <v>56.329980999999997</v>
      </c>
      <c r="I735">
        <v>7.33</v>
      </c>
      <c r="J735">
        <v>84.149807999999993</v>
      </c>
      <c r="K735">
        <v>83.454589999999996</v>
      </c>
      <c r="L735">
        <v>83.180103000000003</v>
      </c>
      <c r="N735">
        <v>7.33</v>
      </c>
      <c r="O735">
        <v>91.178973999999997</v>
      </c>
      <c r="P735">
        <v>75.764897000000005</v>
      </c>
      <c r="Q735">
        <v>87.654501999999994</v>
      </c>
    </row>
    <row r="736" spans="1:17" x14ac:dyDescent="0.15">
      <c r="A736">
        <v>7.34</v>
      </c>
      <c r="B736">
        <v>41.782936999999997</v>
      </c>
      <c r="C736">
        <v>50.306721000000003</v>
      </c>
      <c r="D736">
        <v>24.069711999999999</v>
      </c>
      <c r="F736">
        <v>7.34</v>
      </c>
      <c r="G736">
        <v>56.335773000000003</v>
      </c>
      <c r="I736">
        <v>7.34</v>
      </c>
      <c r="J736">
        <v>84.870373000000001</v>
      </c>
      <c r="K736">
        <v>82.835173999999995</v>
      </c>
      <c r="L736">
        <v>82.944804000000005</v>
      </c>
      <c r="N736">
        <v>7.34</v>
      </c>
      <c r="O736">
        <v>91.714650000000006</v>
      </c>
      <c r="P736">
        <v>75.427470999999997</v>
      </c>
      <c r="Q736">
        <v>87.944284999999994</v>
      </c>
    </row>
    <row r="737" spans="1:17" x14ac:dyDescent="0.15">
      <c r="A737">
        <v>7.35</v>
      </c>
      <c r="B737">
        <v>41.778568</v>
      </c>
      <c r="C737">
        <v>50.291280999999998</v>
      </c>
      <c r="D737">
        <v>24.109832999999998</v>
      </c>
      <c r="F737">
        <v>7.35</v>
      </c>
      <c r="G737">
        <v>56.341523000000002</v>
      </c>
      <c r="I737">
        <v>7.35</v>
      </c>
      <c r="J737">
        <v>85.550320999999997</v>
      </c>
      <c r="K737">
        <v>82.197299999999998</v>
      </c>
      <c r="L737">
        <v>83.184248999999994</v>
      </c>
      <c r="N737">
        <v>7.35</v>
      </c>
      <c r="O737">
        <v>92.241213999999999</v>
      </c>
      <c r="P737">
        <v>75.070239000000001</v>
      </c>
      <c r="Q737">
        <v>88.181213</v>
      </c>
    </row>
    <row r="738" spans="1:17" x14ac:dyDescent="0.15">
      <c r="A738">
        <v>7.36</v>
      </c>
      <c r="B738">
        <v>41.773401999999997</v>
      </c>
      <c r="C738">
        <v>50.275557999999997</v>
      </c>
      <c r="D738">
        <v>24.149502999999999</v>
      </c>
      <c r="F738">
        <v>7.36</v>
      </c>
      <c r="G738">
        <v>56.347228999999999</v>
      </c>
      <c r="I738">
        <v>7.36</v>
      </c>
      <c r="J738">
        <v>86.183743000000007</v>
      </c>
      <c r="K738">
        <v>81.548832000000004</v>
      </c>
      <c r="L738">
        <v>83.604472999999999</v>
      </c>
      <c r="N738">
        <v>7.36</v>
      </c>
      <c r="O738">
        <v>92.758116999999999</v>
      </c>
      <c r="P738">
        <v>74.693501999999995</v>
      </c>
      <c r="Q738">
        <v>88.365116</v>
      </c>
    </row>
    <row r="739" spans="1:17" x14ac:dyDescent="0.15">
      <c r="A739">
        <v>7.37</v>
      </c>
      <c r="B739">
        <v>41.767439000000003</v>
      </c>
      <c r="C739">
        <v>50.259552999999997</v>
      </c>
      <c r="D739">
        <v>24.188721000000001</v>
      </c>
      <c r="F739">
        <v>7.37</v>
      </c>
      <c r="G739">
        <v>56.352891999999997</v>
      </c>
      <c r="I739">
        <v>7.37</v>
      </c>
      <c r="J739">
        <v>86.777135000000001</v>
      </c>
      <c r="K739">
        <v>80.877927</v>
      </c>
      <c r="L739">
        <v>83.987460999999996</v>
      </c>
      <c r="N739">
        <v>7.37</v>
      </c>
      <c r="O739">
        <v>93.26482</v>
      </c>
      <c r="P739">
        <v>74.297628000000003</v>
      </c>
      <c r="Q739">
        <v>88.496187000000006</v>
      </c>
    </row>
    <row r="740" spans="1:17" x14ac:dyDescent="0.15">
      <c r="A740">
        <v>7.38</v>
      </c>
      <c r="B740">
        <v>41.760682000000003</v>
      </c>
      <c r="C740">
        <v>50.243268999999998</v>
      </c>
      <c r="D740">
        <v>24.227484</v>
      </c>
      <c r="F740">
        <v>7.38</v>
      </c>
      <c r="G740">
        <v>56.358514</v>
      </c>
      <c r="I740">
        <v>7.38</v>
      </c>
      <c r="J740">
        <v>87.314571999999998</v>
      </c>
      <c r="K740">
        <v>80.185284999999993</v>
      </c>
      <c r="L740">
        <v>84.332517999999993</v>
      </c>
      <c r="N740">
        <v>7.38</v>
      </c>
      <c r="O740">
        <v>93.760783000000004</v>
      </c>
      <c r="P740">
        <v>73.88306</v>
      </c>
      <c r="Q740">
        <v>88.574967999999998</v>
      </c>
    </row>
    <row r="741" spans="1:17" x14ac:dyDescent="0.15">
      <c r="A741">
        <v>7.39</v>
      </c>
      <c r="B741">
        <v>41.753131000000003</v>
      </c>
      <c r="C741">
        <v>50.226705000000003</v>
      </c>
      <c r="D741">
        <v>24.265791</v>
      </c>
      <c r="F741">
        <v>7.39</v>
      </c>
      <c r="G741">
        <v>56.364092999999997</v>
      </c>
      <c r="I741">
        <v>7.39</v>
      </c>
      <c r="J741">
        <v>87.805096000000006</v>
      </c>
      <c r="K741">
        <v>79.547450999999995</v>
      </c>
      <c r="L741">
        <v>84.639090999999993</v>
      </c>
      <c r="N741">
        <v>7.39</v>
      </c>
      <c r="O741">
        <v>94.245474999999999</v>
      </c>
      <c r="P741">
        <v>73.450304000000003</v>
      </c>
      <c r="Q741">
        <v>88.602322000000001</v>
      </c>
    </row>
    <row r="742" spans="1:17" x14ac:dyDescent="0.15">
      <c r="A742">
        <v>7.4</v>
      </c>
      <c r="B742">
        <v>41.744787000000002</v>
      </c>
      <c r="C742">
        <v>50.209862000000001</v>
      </c>
      <c r="D742">
        <v>24.303639</v>
      </c>
      <c r="F742">
        <v>7.4</v>
      </c>
      <c r="G742">
        <v>56.369630999999998</v>
      </c>
      <c r="I742">
        <v>7.4</v>
      </c>
      <c r="J742">
        <v>88.239530999999999</v>
      </c>
      <c r="K742">
        <v>79.216896000000006</v>
      </c>
      <c r="L742">
        <v>84.906763999999995</v>
      </c>
      <c r="N742">
        <v>7.4</v>
      </c>
      <c r="O742">
        <v>94.718372000000002</v>
      </c>
      <c r="P742">
        <v>72.999933999999996</v>
      </c>
      <c r="Q742">
        <v>88.579418000000004</v>
      </c>
    </row>
    <row r="743" spans="1:17" x14ac:dyDescent="0.15">
      <c r="A743">
        <v>7.41</v>
      </c>
      <c r="B743">
        <v>41.735652999999999</v>
      </c>
      <c r="C743">
        <v>50.192740999999998</v>
      </c>
      <c r="D743">
        <v>24.341025999999999</v>
      </c>
      <c r="F743">
        <v>7.41</v>
      </c>
      <c r="G743">
        <v>56.375126999999999</v>
      </c>
      <c r="I743">
        <v>7.41</v>
      </c>
      <c r="J743">
        <v>88.610073999999997</v>
      </c>
      <c r="K743">
        <v>78.87809</v>
      </c>
      <c r="L743">
        <v>85.135251999999994</v>
      </c>
      <c r="N743">
        <v>7.41</v>
      </c>
      <c r="O743">
        <v>95.178955999999999</v>
      </c>
      <c r="P743">
        <v>72.532587000000007</v>
      </c>
      <c r="Q743">
        <v>88.507689999999997</v>
      </c>
    </row>
    <row r="744" spans="1:17" x14ac:dyDescent="0.15">
      <c r="A744">
        <v>7.42</v>
      </c>
      <c r="B744">
        <v>41.725731000000003</v>
      </c>
      <c r="C744">
        <v>50.175342999999998</v>
      </c>
      <c r="D744">
        <v>24.377950999999999</v>
      </c>
      <c r="F744">
        <v>7.42</v>
      </c>
      <c r="G744">
        <v>56.380581999999997</v>
      </c>
      <c r="I744">
        <v>7.42</v>
      </c>
      <c r="J744">
        <v>88.936503000000002</v>
      </c>
      <c r="K744">
        <v>78.545796999999993</v>
      </c>
      <c r="L744">
        <v>85.324397000000005</v>
      </c>
      <c r="N744">
        <v>7.42</v>
      </c>
      <c r="O744">
        <v>95.626717999999997</v>
      </c>
      <c r="P744">
        <v>72.048959999999994</v>
      </c>
      <c r="Q744">
        <v>88.388816000000006</v>
      </c>
    </row>
    <row r="745" spans="1:17" x14ac:dyDescent="0.15">
      <c r="A745">
        <v>7.43</v>
      </c>
      <c r="B745">
        <v>41.715023000000002</v>
      </c>
      <c r="C745">
        <v>50.157668999999999</v>
      </c>
      <c r="D745">
        <v>24.414411000000001</v>
      </c>
      <c r="F745">
        <v>7.43</v>
      </c>
      <c r="G745">
        <v>56.385997000000003</v>
      </c>
      <c r="I745">
        <v>7.43</v>
      </c>
      <c r="J745">
        <v>89.205645000000004</v>
      </c>
      <c r="K745">
        <v>78.288880000000006</v>
      </c>
      <c r="L745">
        <v>85.474157000000005</v>
      </c>
      <c r="N745">
        <v>7.43</v>
      </c>
      <c r="O745">
        <v>96.061160000000001</v>
      </c>
      <c r="P745">
        <v>72.599351999999996</v>
      </c>
      <c r="Q745">
        <v>88.224677</v>
      </c>
    </row>
    <row r="746" spans="1:17" x14ac:dyDescent="0.15">
      <c r="A746">
        <v>7.44</v>
      </c>
      <c r="B746">
        <v>41.703530999999998</v>
      </c>
      <c r="C746">
        <v>50.139719999999997</v>
      </c>
      <c r="D746">
        <v>24.450405</v>
      </c>
      <c r="F746">
        <v>7.44</v>
      </c>
      <c r="G746">
        <v>56.391370999999999</v>
      </c>
      <c r="I746">
        <v>7.44</v>
      </c>
      <c r="J746">
        <v>89.424087999999998</v>
      </c>
      <c r="K746">
        <v>78.019959999999998</v>
      </c>
      <c r="L746">
        <v>85.584609</v>
      </c>
      <c r="N746">
        <v>7.44</v>
      </c>
      <c r="O746">
        <v>96.484725999999995</v>
      </c>
      <c r="P746">
        <v>73.526476000000002</v>
      </c>
      <c r="Q746">
        <v>88.017325</v>
      </c>
    </row>
    <row r="747" spans="1:17" x14ac:dyDescent="0.15">
      <c r="A747">
        <v>7.45</v>
      </c>
      <c r="B747">
        <v>41.691257999999998</v>
      </c>
      <c r="C747">
        <v>50.121495000000003</v>
      </c>
      <c r="D747">
        <v>24.48593</v>
      </c>
      <c r="F747">
        <v>7.45</v>
      </c>
      <c r="G747">
        <v>56.396706000000002</v>
      </c>
      <c r="I747">
        <v>7.45</v>
      </c>
      <c r="J747">
        <v>89.597329999999999</v>
      </c>
      <c r="K747">
        <v>77.729071000000005</v>
      </c>
      <c r="L747">
        <v>85.655934000000002</v>
      </c>
      <c r="N747">
        <v>7.45</v>
      </c>
      <c r="O747">
        <v>96.906383000000005</v>
      </c>
      <c r="P747">
        <v>74.428685999999999</v>
      </c>
      <c r="Q747">
        <v>87.768942999999993</v>
      </c>
    </row>
    <row r="748" spans="1:17" x14ac:dyDescent="0.15">
      <c r="A748">
        <v>7.46</v>
      </c>
      <c r="B748">
        <v>41.678207999999998</v>
      </c>
      <c r="C748">
        <v>50.102997000000002</v>
      </c>
      <c r="D748">
        <v>24.520986000000001</v>
      </c>
      <c r="F748">
        <v>7.46</v>
      </c>
      <c r="G748">
        <v>56.402000000000001</v>
      </c>
      <c r="I748">
        <v>7.46</v>
      </c>
      <c r="J748">
        <v>89.709646000000006</v>
      </c>
      <c r="K748">
        <v>77.416827999999995</v>
      </c>
      <c r="L748">
        <v>85.688417000000001</v>
      </c>
      <c r="N748">
        <v>7.46</v>
      </c>
      <c r="O748">
        <v>97.313451999999998</v>
      </c>
      <c r="P748">
        <v>75.305120000000002</v>
      </c>
      <c r="Q748">
        <v>87.496508000000006</v>
      </c>
    </row>
    <row r="749" spans="1:17" x14ac:dyDescent="0.15">
      <c r="A749">
        <v>7.47</v>
      </c>
      <c r="B749">
        <v>41.664383999999998</v>
      </c>
      <c r="C749">
        <v>50.084225000000004</v>
      </c>
      <c r="D749">
        <v>24.555569999999999</v>
      </c>
      <c r="F749">
        <v>7.47</v>
      </c>
      <c r="G749">
        <v>56.407254999999999</v>
      </c>
      <c r="I749">
        <v>7.47</v>
      </c>
      <c r="J749">
        <v>89.801762999999994</v>
      </c>
      <c r="K749">
        <v>77.213617999999997</v>
      </c>
      <c r="L749">
        <v>85.682439000000002</v>
      </c>
      <c r="N749">
        <v>7.47</v>
      </c>
      <c r="O749">
        <v>97.705473999999995</v>
      </c>
      <c r="P749">
        <v>76.155017999999998</v>
      </c>
      <c r="Q749">
        <v>87.192256</v>
      </c>
    </row>
    <row r="750" spans="1:17" x14ac:dyDescent="0.15">
      <c r="A750">
        <v>7.48</v>
      </c>
      <c r="B750">
        <v>41.649790000000003</v>
      </c>
      <c r="C750">
        <v>50.065182</v>
      </c>
      <c r="D750">
        <v>24.589682</v>
      </c>
      <c r="F750">
        <v>7.48</v>
      </c>
      <c r="G750">
        <v>56.412470999999996</v>
      </c>
      <c r="I750">
        <v>7.48</v>
      </c>
      <c r="J750">
        <v>89.849689999999995</v>
      </c>
      <c r="K750">
        <v>77.039344</v>
      </c>
      <c r="L750">
        <v>85.638474000000002</v>
      </c>
      <c r="N750">
        <v>7.48</v>
      </c>
      <c r="O750">
        <v>98.082004999999995</v>
      </c>
      <c r="P750">
        <v>76.977711999999997</v>
      </c>
      <c r="Q750">
        <v>86.853522999999996</v>
      </c>
    </row>
    <row r="751" spans="1:17" x14ac:dyDescent="0.15">
      <c r="A751">
        <v>7.49</v>
      </c>
      <c r="B751">
        <v>41.634428</v>
      </c>
      <c r="C751">
        <v>50.045865999999997</v>
      </c>
      <c r="D751">
        <v>24.623318999999999</v>
      </c>
      <c r="F751">
        <v>7.49</v>
      </c>
      <c r="G751">
        <v>56.417648999999997</v>
      </c>
      <c r="I751">
        <v>7.49</v>
      </c>
      <c r="J751">
        <v>89.839706000000007</v>
      </c>
      <c r="K751">
        <v>76.860287999999997</v>
      </c>
      <c r="L751">
        <v>85.557080999999997</v>
      </c>
      <c r="N751">
        <v>7.49</v>
      </c>
      <c r="O751">
        <v>98.442615000000004</v>
      </c>
      <c r="P751">
        <v>77.772610999999998</v>
      </c>
      <c r="Q751">
        <v>86.482641999999998</v>
      </c>
    </row>
    <row r="752" spans="1:17" x14ac:dyDescent="0.15">
      <c r="A752">
        <v>7.5</v>
      </c>
      <c r="B752">
        <v>41.618304000000002</v>
      </c>
      <c r="C752">
        <v>50.026279000000002</v>
      </c>
      <c r="D752">
        <v>24.656479999999998</v>
      </c>
      <c r="F752">
        <v>7.5</v>
      </c>
      <c r="G752">
        <v>56.422787999999997</v>
      </c>
      <c r="I752">
        <v>7.5</v>
      </c>
      <c r="J752">
        <v>89.801647000000003</v>
      </c>
      <c r="K752">
        <v>76.665172999999996</v>
      </c>
      <c r="L752">
        <v>85.438902999999996</v>
      </c>
      <c r="N752">
        <v>7.5</v>
      </c>
      <c r="O752">
        <v>98.786888000000005</v>
      </c>
      <c r="P752">
        <v>78.539193999999995</v>
      </c>
      <c r="Q752">
        <v>86.081907000000001</v>
      </c>
    </row>
    <row r="753" spans="1:17" x14ac:dyDescent="0.15">
      <c r="A753">
        <v>7.51</v>
      </c>
      <c r="B753">
        <v>41.601421000000002</v>
      </c>
      <c r="C753">
        <v>50.006422000000001</v>
      </c>
      <c r="D753">
        <v>24.689164000000002</v>
      </c>
      <c r="F753">
        <v>7.51</v>
      </c>
      <c r="G753">
        <v>56.427888000000003</v>
      </c>
      <c r="I753">
        <v>7.51</v>
      </c>
      <c r="J753">
        <v>89.718141000000003</v>
      </c>
      <c r="K753">
        <v>76.453534000000005</v>
      </c>
      <c r="L753">
        <v>85.284660000000002</v>
      </c>
      <c r="N753">
        <v>7.51</v>
      </c>
      <c r="O753">
        <v>99.114424999999997</v>
      </c>
      <c r="P753">
        <v>79.276994000000002</v>
      </c>
      <c r="Q753">
        <v>85.653547000000003</v>
      </c>
    </row>
    <row r="754" spans="1:17" x14ac:dyDescent="0.15">
      <c r="A754">
        <v>7.52</v>
      </c>
      <c r="B754">
        <v>41.583784999999999</v>
      </c>
      <c r="C754">
        <v>49.986296000000003</v>
      </c>
      <c r="D754">
        <v>24.721371000000001</v>
      </c>
      <c r="F754">
        <v>7.52</v>
      </c>
      <c r="G754">
        <v>56.432951000000003</v>
      </c>
      <c r="I754">
        <v>7.52</v>
      </c>
      <c r="J754">
        <v>89.592440999999994</v>
      </c>
      <c r="K754">
        <v>76.226139000000003</v>
      </c>
      <c r="L754">
        <v>85.095146999999997</v>
      </c>
      <c r="N754">
        <v>7.52</v>
      </c>
      <c r="O754">
        <v>99.424841000000001</v>
      </c>
      <c r="P754">
        <v>79.985591999999997</v>
      </c>
      <c r="Q754">
        <v>85.555484000000007</v>
      </c>
    </row>
    <row r="755" spans="1:17" x14ac:dyDescent="0.15">
      <c r="A755">
        <v>7.53</v>
      </c>
      <c r="B755">
        <v>41.565398999999999</v>
      </c>
      <c r="C755">
        <v>49.965901000000002</v>
      </c>
      <c r="D755">
        <v>24.753098000000001</v>
      </c>
      <c r="F755">
        <v>7.53</v>
      </c>
      <c r="G755">
        <v>56.437975999999999</v>
      </c>
      <c r="I755">
        <v>7.53</v>
      </c>
      <c r="J755">
        <v>89.419696999999999</v>
      </c>
      <c r="K755">
        <v>75.983824999999996</v>
      </c>
      <c r="L755">
        <v>84.871232000000006</v>
      </c>
      <c r="N755">
        <v>7.53</v>
      </c>
      <c r="O755">
        <v>99.717765999999997</v>
      </c>
      <c r="P755">
        <v>80.664608000000001</v>
      </c>
      <c r="Q755">
        <v>85.474806000000001</v>
      </c>
    </row>
    <row r="756" spans="1:17" x14ac:dyDescent="0.15">
      <c r="A756">
        <v>7.54</v>
      </c>
      <c r="B756">
        <v>41.546269000000002</v>
      </c>
      <c r="C756">
        <v>49.945236999999999</v>
      </c>
      <c r="D756">
        <v>24.784344999999998</v>
      </c>
      <c r="F756">
        <v>7.54</v>
      </c>
      <c r="G756">
        <v>56.442964000000003</v>
      </c>
      <c r="I756">
        <v>7.54</v>
      </c>
      <c r="J756">
        <v>89.192046000000005</v>
      </c>
      <c r="K756">
        <v>75.727489000000006</v>
      </c>
      <c r="L756">
        <v>84.613848000000004</v>
      </c>
      <c r="N756">
        <v>7.54</v>
      </c>
      <c r="O756">
        <v>99.992850000000004</v>
      </c>
      <c r="P756">
        <v>81.313692000000003</v>
      </c>
      <c r="Q756">
        <v>85.363733999999994</v>
      </c>
    </row>
    <row r="757" spans="1:17" x14ac:dyDescent="0.15">
      <c r="A757">
        <v>7.55</v>
      </c>
      <c r="B757">
        <v>41.526400000000002</v>
      </c>
      <c r="C757">
        <v>49.924306000000001</v>
      </c>
      <c r="D757">
        <v>24.815111999999999</v>
      </c>
      <c r="F757">
        <v>7.55</v>
      </c>
      <c r="G757">
        <v>56.447913999999997</v>
      </c>
      <c r="I757">
        <v>7.55</v>
      </c>
      <c r="J757">
        <v>88.924215000000004</v>
      </c>
      <c r="K757">
        <v>75.458084999999997</v>
      </c>
      <c r="L757">
        <v>84.323994999999996</v>
      </c>
      <c r="N757">
        <v>7.55</v>
      </c>
      <c r="O757">
        <v>100.249757</v>
      </c>
      <c r="P757">
        <v>81.932522000000006</v>
      </c>
      <c r="Q757">
        <v>85.223929999999996</v>
      </c>
    </row>
    <row r="758" spans="1:17" x14ac:dyDescent="0.15">
      <c r="A758">
        <v>7.56</v>
      </c>
      <c r="B758">
        <v>41.505797000000001</v>
      </c>
      <c r="C758">
        <v>49.903109000000001</v>
      </c>
      <c r="D758">
        <v>24.845397999999999</v>
      </c>
      <c r="F758">
        <v>7.56</v>
      </c>
      <c r="G758">
        <v>56.452827999999997</v>
      </c>
      <c r="I758">
        <v>7.56</v>
      </c>
      <c r="J758">
        <v>88.617394000000004</v>
      </c>
      <c r="K758">
        <v>75.176619000000002</v>
      </c>
      <c r="L758">
        <v>84.009326999999999</v>
      </c>
      <c r="N758">
        <v>7.56</v>
      </c>
      <c r="O758">
        <v>100.48817099999999</v>
      </c>
      <c r="P758">
        <v>82.520797999999999</v>
      </c>
      <c r="Q758">
        <v>85.056955000000002</v>
      </c>
    </row>
    <row r="759" spans="1:17" x14ac:dyDescent="0.15">
      <c r="A759">
        <v>7.57</v>
      </c>
      <c r="B759">
        <v>41.484465999999998</v>
      </c>
      <c r="C759">
        <v>49.881644999999999</v>
      </c>
      <c r="D759">
        <v>24.875202999999999</v>
      </c>
      <c r="F759">
        <v>7.57</v>
      </c>
      <c r="G759">
        <v>56.457706000000002</v>
      </c>
      <c r="I759">
        <v>7.57</v>
      </c>
      <c r="J759">
        <v>88.261464000000004</v>
      </c>
      <c r="K759">
        <v>75.065330000000003</v>
      </c>
      <c r="L759">
        <v>83.670424999999994</v>
      </c>
      <c r="N759">
        <v>7.57</v>
      </c>
      <c r="O759">
        <v>100.707792</v>
      </c>
      <c r="P759">
        <v>83.078241000000006</v>
      </c>
      <c r="Q759">
        <v>84.864251999999993</v>
      </c>
    </row>
    <row r="760" spans="1:17" x14ac:dyDescent="0.15">
      <c r="A760">
        <v>7.58</v>
      </c>
      <c r="B760">
        <v>41.462412999999998</v>
      </c>
      <c r="C760">
        <v>49.859915999999998</v>
      </c>
      <c r="D760">
        <v>24.904526000000001</v>
      </c>
      <c r="F760">
        <v>7.58</v>
      </c>
      <c r="G760">
        <v>56.462547000000001</v>
      </c>
      <c r="I760">
        <v>7.58</v>
      </c>
      <c r="J760">
        <v>87.957520000000002</v>
      </c>
      <c r="K760">
        <v>75.079742999999993</v>
      </c>
      <c r="L760">
        <v>83.302030000000002</v>
      </c>
      <c r="N760">
        <v>7.58</v>
      </c>
      <c r="O760">
        <v>100.90834</v>
      </c>
      <c r="P760">
        <v>83.604595000000003</v>
      </c>
      <c r="Q760">
        <v>84.647133999999994</v>
      </c>
    </row>
    <row r="761" spans="1:17" x14ac:dyDescent="0.15">
      <c r="A761">
        <v>7.59</v>
      </c>
      <c r="B761">
        <v>41.439642999999997</v>
      </c>
      <c r="C761">
        <v>49.837923000000004</v>
      </c>
      <c r="D761">
        <v>24.933367000000001</v>
      </c>
      <c r="F761">
        <v>7.59</v>
      </c>
      <c r="G761">
        <v>56.467353000000003</v>
      </c>
      <c r="I761">
        <v>7.59</v>
      </c>
      <c r="J761">
        <v>88.456322</v>
      </c>
      <c r="K761">
        <v>75.082329999999999</v>
      </c>
      <c r="L761">
        <v>82.905358000000007</v>
      </c>
      <c r="N761">
        <v>7.59</v>
      </c>
      <c r="O761">
        <v>101.08955</v>
      </c>
      <c r="P761">
        <v>84.099630000000005</v>
      </c>
      <c r="Q761">
        <v>84.406779999999998</v>
      </c>
    </row>
    <row r="762" spans="1:17" x14ac:dyDescent="0.15">
      <c r="A762">
        <v>7.6</v>
      </c>
      <c r="B762">
        <v>41.416162999999997</v>
      </c>
      <c r="C762">
        <v>49.815665000000003</v>
      </c>
      <c r="D762">
        <v>24.961725999999999</v>
      </c>
      <c r="F762">
        <v>7.6</v>
      </c>
      <c r="G762">
        <v>56.472123000000003</v>
      </c>
      <c r="I762">
        <v>7.6</v>
      </c>
      <c r="J762">
        <v>88.946965000000006</v>
      </c>
      <c r="K762">
        <v>75.077051999999995</v>
      </c>
      <c r="L762">
        <v>82.481684000000001</v>
      </c>
      <c r="N762">
        <v>7.6</v>
      </c>
      <c r="O762">
        <v>101.25118000000001</v>
      </c>
      <c r="P762">
        <v>84.563142999999997</v>
      </c>
      <c r="Q762">
        <v>84.152088000000006</v>
      </c>
    </row>
    <row r="763" spans="1:17" x14ac:dyDescent="0.15">
      <c r="A763">
        <v>7.61</v>
      </c>
      <c r="B763">
        <v>41.391978999999999</v>
      </c>
      <c r="C763">
        <v>49.793143999999998</v>
      </c>
      <c r="D763">
        <v>24.989604</v>
      </c>
      <c r="F763">
        <v>7.61</v>
      </c>
      <c r="G763">
        <v>56.476857000000003</v>
      </c>
      <c r="I763">
        <v>7.61</v>
      </c>
      <c r="J763">
        <v>89.428622000000004</v>
      </c>
      <c r="K763">
        <v>75.068929999999995</v>
      </c>
      <c r="L763">
        <v>82.032338999999993</v>
      </c>
      <c r="N763">
        <v>7.61</v>
      </c>
      <c r="O763">
        <v>101.393005</v>
      </c>
      <c r="P763">
        <v>84.994962999999998</v>
      </c>
      <c r="Q763">
        <v>83.884688999999995</v>
      </c>
    </row>
    <row r="764" spans="1:17" x14ac:dyDescent="0.15">
      <c r="A764">
        <v>7.62</v>
      </c>
      <c r="B764">
        <v>41.367097000000001</v>
      </c>
      <c r="C764">
        <v>49.770359999999997</v>
      </c>
      <c r="D764">
        <v>25.017001</v>
      </c>
      <c r="F764">
        <v>7.62</v>
      </c>
      <c r="G764">
        <v>56.481557000000002</v>
      </c>
      <c r="I764">
        <v>7.62</v>
      </c>
      <c r="J764">
        <v>89.900495000000006</v>
      </c>
      <c r="K764">
        <v>75.051693999999998</v>
      </c>
      <c r="L764">
        <v>81.558702999999994</v>
      </c>
      <c r="N764">
        <v>7.62</v>
      </c>
      <c r="O764">
        <v>101.529663</v>
      </c>
      <c r="P764">
        <v>85.394962000000007</v>
      </c>
      <c r="Q764">
        <v>83.596440000000001</v>
      </c>
    </row>
    <row r="765" spans="1:17" x14ac:dyDescent="0.15">
      <c r="A765">
        <v>7.63</v>
      </c>
      <c r="B765">
        <v>41.341524</v>
      </c>
      <c r="C765">
        <v>49.747314000000003</v>
      </c>
      <c r="D765">
        <v>25.043918000000001</v>
      </c>
      <c r="F765">
        <v>7.63</v>
      </c>
      <c r="G765">
        <v>56.486221999999998</v>
      </c>
      <c r="I765">
        <v>7.63</v>
      </c>
      <c r="J765">
        <v>90.361817000000002</v>
      </c>
      <c r="K765">
        <v>75.026414000000003</v>
      </c>
      <c r="L765">
        <v>81.062213</v>
      </c>
      <c r="N765">
        <v>7.63</v>
      </c>
      <c r="O765">
        <v>101.68255499999999</v>
      </c>
      <c r="P765">
        <v>85.901326999999995</v>
      </c>
      <c r="Q765">
        <v>83.287994999999995</v>
      </c>
    </row>
    <row r="766" spans="1:17" x14ac:dyDescent="0.15">
      <c r="A766">
        <v>7.64</v>
      </c>
      <c r="B766">
        <v>41.315266999999999</v>
      </c>
      <c r="C766">
        <v>49.724007</v>
      </c>
      <c r="D766">
        <v>25.070354999999999</v>
      </c>
      <c r="F766">
        <v>7.64</v>
      </c>
      <c r="G766">
        <v>56.490851999999997</v>
      </c>
      <c r="I766">
        <v>7.64</v>
      </c>
      <c r="J766">
        <v>90.811856000000006</v>
      </c>
      <c r="K766">
        <v>74.994193999999993</v>
      </c>
      <c r="L766">
        <v>80.544351000000006</v>
      </c>
      <c r="N766">
        <v>7.64</v>
      </c>
      <c r="O766">
        <v>101.815168</v>
      </c>
      <c r="P766">
        <v>86.413252999999997</v>
      </c>
      <c r="Q766">
        <v>82.959896999999998</v>
      </c>
    </row>
    <row r="767" spans="1:17" x14ac:dyDescent="0.15">
      <c r="A767">
        <v>7.65</v>
      </c>
      <c r="B767">
        <v>41.288333000000002</v>
      </c>
      <c r="C767">
        <v>49.700439000000003</v>
      </c>
      <c r="D767">
        <v>25.096312999999999</v>
      </c>
      <c r="F767">
        <v>7.65</v>
      </c>
      <c r="G767">
        <v>56.495448000000003</v>
      </c>
      <c r="I767">
        <v>7.65</v>
      </c>
      <c r="J767">
        <v>91.249913000000006</v>
      </c>
      <c r="K767">
        <v>74.956171999999995</v>
      </c>
      <c r="L767">
        <v>80.841686999999993</v>
      </c>
      <c r="N767">
        <v>7.65</v>
      </c>
      <c r="O767">
        <v>101.927325</v>
      </c>
      <c r="P767">
        <v>86.894032999999993</v>
      </c>
      <c r="Q767">
        <v>82.612599000000003</v>
      </c>
    </row>
    <row r="768" spans="1:17" x14ac:dyDescent="0.15">
      <c r="A768">
        <v>7.66</v>
      </c>
      <c r="B768">
        <v>41.260728</v>
      </c>
      <c r="C768">
        <v>49.676611000000001</v>
      </c>
      <c r="D768">
        <v>25.121793</v>
      </c>
      <c r="F768">
        <v>7.66</v>
      </c>
      <c r="G768">
        <v>56.500010000000003</v>
      </c>
      <c r="I768">
        <v>7.66</v>
      </c>
      <c r="J768">
        <v>91.675324000000003</v>
      </c>
      <c r="K768">
        <v>74.913505999999998</v>
      </c>
      <c r="L768">
        <v>81.182441999999995</v>
      </c>
      <c r="N768">
        <v>7.66</v>
      </c>
      <c r="O768">
        <v>102.018872</v>
      </c>
      <c r="P768">
        <v>87.343541999999999</v>
      </c>
      <c r="Q768">
        <v>82.246476000000001</v>
      </c>
    </row>
    <row r="769" spans="1:17" x14ac:dyDescent="0.15">
      <c r="A769">
        <v>7.67</v>
      </c>
      <c r="B769">
        <v>41.232460000000003</v>
      </c>
      <c r="C769">
        <v>49.652523000000002</v>
      </c>
      <c r="D769">
        <v>25.146796999999999</v>
      </c>
      <c r="F769">
        <v>7.67</v>
      </c>
      <c r="G769">
        <v>56.504537999999997</v>
      </c>
      <c r="I769">
        <v>7.67</v>
      </c>
      <c r="J769">
        <v>92.087463</v>
      </c>
      <c r="K769">
        <v>74.867365000000007</v>
      </c>
      <c r="L769">
        <v>81.511384000000007</v>
      </c>
      <c r="N769">
        <v>7.67</v>
      </c>
      <c r="O769">
        <v>102.08967199999999</v>
      </c>
      <c r="P769">
        <v>87.761729000000003</v>
      </c>
      <c r="Q769">
        <v>81.861849000000007</v>
      </c>
    </row>
    <row r="770" spans="1:17" x14ac:dyDescent="0.15">
      <c r="A770">
        <v>7.68</v>
      </c>
      <c r="B770">
        <v>41.203536</v>
      </c>
      <c r="C770">
        <v>49.628177000000001</v>
      </c>
      <c r="D770">
        <v>25.171325</v>
      </c>
      <c r="F770">
        <v>7.68</v>
      </c>
      <c r="G770">
        <v>56.509033000000002</v>
      </c>
      <c r="I770">
        <v>7.68</v>
      </c>
      <c r="J770">
        <v>92.485740000000007</v>
      </c>
      <c r="K770">
        <v>74.818926000000005</v>
      </c>
      <c r="L770">
        <v>81.828385999999995</v>
      </c>
      <c r="N770">
        <v>7.68</v>
      </c>
      <c r="O770">
        <v>102.13960899999999</v>
      </c>
      <c r="P770">
        <v>88.148623999999998</v>
      </c>
      <c r="Q770">
        <v>81.459002999999996</v>
      </c>
    </row>
    <row r="771" spans="1:17" x14ac:dyDescent="0.15">
      <c r="A771">
        <v>7.69</v>
      </c>
      <c r="B771">
        <v>41.173965000000003</v>
      </c>
      <c r="C771">
        <v>49.603572</v>
      </c>
      <c r="D771">
        <v>25.195381000000001</v>
      </c>
      <c r="F771">
        <v>7.69</v>
      </c>
      <c r="G771">
        <v>56.513494000000001</v>
      </c>
      <c r="I771">
        <v>7.69</v>
      </c>
      <c r="J771">
        <v>92.869605000000007</v>
      </c>
      <c r="K771">
        <v>74.769360000000006</v>
      </c>
      <c r="L771">
        <v>82.133307000000002</v>
      </c>
      <c r="N771">
        <v>7.69</v>
      </c>
      <c r="O771">
        <v>102.168588</v>
      </c>
      <c r="P771">
        <v>88.504345000000001</v>
      </c>
      <c r="Q771">
        <v>81.038214999999994</v>
      </c>
    </row>
    <row r="772" spans="1:17" x14ac:dyDescent="0.15">
      <c r="A772">
        <v>7.7</v>
      </c>
      <c r="B772">
        <v>41.143751999999999</v>
      </c>
      <c r="C772">
        <v>49.578710000000001</v>
      </c>
      <c r="D772">
        <v>25.218964</v>
      </c>
      <c r="F772">
        <v>7.7</v>
      </c>
      <c r="G772">
        <v>56.517923000000003</v>
      </c>
      <c r="I772">
        <v>7.7</v>
      </c>
      <c r="J772">
        <v>93.238545000000002</v>
      </c>
      <c r="K772">
        <v>74.719821999999994</v>
      </c>
      <c r="L772">
        <v>82.425995</v>
      </c>
      <c r="N772">
        <v>7.7</v>
      </c>
      <c r="O772">
        <v>102.17653</v>
      </c>
      <c r="P772">
        <v>88.829103000000003</v>
      </c>
      <c r="Q772">
        <v>80.599770000000007</v>
      </c>
    </row>
    <row r="773" spans="1:17" x14ac:dyDescent="0.15">
      <c r="A773">
        <v>7.71</v>
      </c>
      <c r="B773">
        <v>41.112906000000002</v>
      </c>
      <c r="C773">
        <v>49.553592000000002</v>
      </c>
      <c r="D773">
        <v>25.242079</v>
      </c>
      <c r="F773">
        <v>7.71</v>
      </c>
      <c r="G773">
        <v>56.522317999999999</v>
      </c>
      <c r="I773">
        <v>7.71</v>
      </c>
      <c r="J773">
        <v>93.601562000000001</v>
      </c>
      <c r="K773">
        <v>74.671447000000001</v>
      </c>
      <c r="L773">
        <v>82.706288000000001</v>
      </c>
      <c r="N773">
        <v>7.71</v>
      </c>
      <c r="O773">
        <v>102.163381</v>
      </c>
      <c r="P773">
        <v>89.12321</v>
      </c>
      <c r="Q773">
        <v>80.143991</v>
      </c>
    </row>
    <row r="774" spans="1:17" x14ac:dyDescent="0.15">
      <c r="A774">
        <v>7.72</v>
      </c>
      <c r="B774">
        <v>41.081434999999999</v>
      </c>
      <c r="C774">
        <v>49.528216999999998</v>
      </c>
      <c r="D774">
        <v>25.264724999999999</v>
      </c>
      <c r="F774">
        <v>7.72</v>
      </c>
      <c r="G774">
        <v>56.526682000000001</v>
      </c>
      <c r="I774">
        <v>7.72</v>
      </c>
      <c r="J774">
        <v>93.951599999999999</v>
      </c>
      <c r="K774">
        <v>74.625337000000002</v>
      </c>
      <c r="L774">
        <v>82.974018000000001</v>
      </c>
      <c r="N774">
        <v>7.72</v>
      </c>
      <c r="O774">
        <v>102.129104</v>
      </c>
      <c r="P774">
        <v>89.387078000000002</v>
      </c>
      <c r="Q774">
        <v>79.671256</v>
      </c>
    </row>
    <row r="775" spans="1:17" x14ac:dyDescent="0.15">
      <c r="A775">
        <v>7.73</v>
      </c>
      <c r="B775">
        <v>41.049346999999997</v>
      </c>
      <c r="C775">
        <v>49.502586000000001</v>
      </c>
      <c r="D775">
        <v>25.286906999999999</v>
      </c>
      <c r="F775">
        <v>7.73</v>
      </c>
      <c r="G775">
        <v>56.531013000000002</v>
      </c>
      <c r="I775">
        <v>7.73</v>
      </c>
      <c r="J775">
        <v>94.285571000000004</v>
      </c>
      <c r="K775">
        <v>74.588741999999996</v>
      </c>
      <c r="L775">
        <v>83.229010000000002</v>
      </c>
      <c r="N775">
        <v>7.73</v>
      </c>
      <c r="O775">
        <v>102.07368099999999</v>
      </c>
      <c r="P775">
        <v>89.621222000000003</v>
      </c>
      <c r="Q775">
        <v>79.182019999999994</v>
      </c>
    </row>
    <row r="776" spans="1:17" x14ac:dyDescent="0.15">
      <c r="A776">
        <v>7.74</v>
      </c>
      <c r="B776">
        <v>41.016649000000001</v>
      </c>
      <c r="C776">
        <v>49.476700999999998</v>
      </c>
      <c r="D776">
        <v>25.308626</v>
      </c>
      <c r="F776">
        <v>7.74</v>
      </c>
      <c r="G776">
        <v>56.535311999999998</v>
      </c>
      <c r="I776">
        <v>7.74</v>
      </c>
      <c r="J776">
        <v>94.603110999999998</v>
      </c>
      <c r="K776">
        <v>74.557475999999994</v>
      </c>
      <c r="L776">
        <v>83.471085000000002</v>
      </c>
      <c r="N776">
        <v>7.74</v>
      </c>
      <c r="O776">
        <v>101.99711499999999</v>
      </c>
      <c r="P776">
        <v>89.826261000000002</v>
      </c>
      <c r="Q776">
        <v>78.676837000000006</v>
      </c>
    </row>
    <row r="777" spans="1:17" x14ac:dyDescent="0.15">
      <c r="A777">
        <v>7.75</v>
      </c>
      <c r="B777">
        <v>40.983350000000002</v>
      </c>
      <c r="C777">
        <v>49.450561</v>
      </c>
      <c r="D777">
        <v>25.329885000000001</v>
      </c>
      <c r="F777">
        <v>7.75</v>
      </c>
      <c r="G777">
        <v>56.539580000000001</v>
      </c>
      <c r="I777">
        <v>7.75</v>
      </c>
      <c r="J777">
        <v>94.903893999999994</v>
      </c>
      <c r="K777">
        <v>74.531318999999996</v>
      </c>
      <c r="L777">
        <v>83.700064999999995</v>
      </c>
      <c r="N777">
        <v>7.75</v>
      </c>
      <c r="O777">
        <v>101.89943</v>
      </c>
      <c r="P777">
        <v>90.002915999999999</v>
      </c>
      <c r="Q777">
        <v>78.156375999999995</v>
      </c>
    </row>
    <row r="778" spans="1:17" x14ac:dyDescent="0.15">
      <c r="A778">
        <v>7.76</v>
      </c>
      <c r="B778">
        <v>40.949458</v>
      </c>
      <c r="C778">
        <v>49.424168000000002</v>
      </c>
      <c r="D778">
        <v>25.350686</v>
      </c>
      <c r="F778">
        <v>7.76</v>
      </c>
      <c r="G778">
        <v>56.543816</v>
      </c>
      <c r="I778">
        <v>7.76</v>
      </c>
      <c r="J778">
        <v>95.187636999999995</v>
      </c>
      <c r="K778">
        <v>74.511179999999996</v>
      </c>
      <c r="L778">
        <v>83.915769999999995</v>
      </c>
      <c r="N778">
        <v>7.76</v>
      </c>
      <c r="O778">
        <v>101.78066800000001</v>
      </c>
      <c r="P778">
        <v>90.152005000000003</v>
      </c>
      <c r="Q778">
        <v>77.621435000000005</v>
      </c>
    </row>
    <row r="779" spans="1:17" x14ac:dyDescent="0.15">
      <c r="A779">
        <v>7.77</v>
      </c>
      <c r="B779">
        <v>40.91498</v>
      </c>
      <c r="C779">
        <v>49.397522000000002</v>
      </c>
      <c r="D779">
        <v>25.371034000000002</v>
      </c>
      <c r="F779">
        <v>7.77</v>
      </c>
      <c r="G779">
        <v>56.548020000000001</v>
      </c>
      <c r="I779">
        <v>7.77</v>
      </c>
      <c r="J779">
        <v>95.454094999999995</v>
      </c>
      <c r="K779">
        <v>74.497900999999999</v>
      </c>
      <c r="L779">
        <v>84.118022999999994</v>
      </c>
      <c r="N779">
        <v>7.77</v>
      </c>
      <c r="O779">
        <v>101.640891</v>
      </c>
      <c r="P779">
        <v>90.274443000000005</v>
      </c>
      <c r="Q779">
        <v>77.072953999999996</v>
      </c>
    </row>
    <row r="780" spans="1:17" x14ac:dyDescent="0.15">
      <c r="A780">
        <v>7.78</v>
      </c>
      <c r="B780">
        <v>40.879925999999998</v>
      </c>
      <c r="C780">
        <v>49.370623999999999</v>
      </c>
      <c r="D780">
        <v>25.390930999999998</v>
      </c>
      <c r="F780">
        <v>7.78</v>
      </c>
      <c r="G780">
        <v>56.552194</v>
      </c>
      <c r="I780">
        <v>7.78</v>
      </c>
      <c r="J780">
        <v>95.703066000000007</v>
      </c>
      <c r="K780">
        <v>74.492249000000001</v>
      </c>
      <c r="L780">
        <v>84.306651000000002</v>
      </c>
      <c r="N780">
        <v>7.78</v>
      </c>
      <c r="O780">
        <v>101.48018</v>
      </c>
      <c r="P780">
        <v>90.371229999999997</v>
      </c>
      <c r="Q780">
        <v>76.767528999999996</v>
      </c>
    </row>
    <row r="781" spans="1:17" x14ac:dyDescent="0.15">
      <c r="A781">
        <v>7.79</v>
      </c>
      <c r="B781">
        <v>40.844302999999996</v>
      </c>
      <c r="C781">
        <v>49.343474000000001</v>
      </c>
      <c r="D781">
        <v>25.410381000000001</v>
      </c>
      <c r="F781">
        <v>7.79</v>
      </c>
      <c r="G781">
        <v>56.556336999999999</v>
      </c>
      <c r="I781">
        <v>7.79</v>
      </c>
      <c r="J781">
        <v>95.934385000000006</v>
      </c>
      <c r="K781">
        <v>74.494915000000006</v>
      </c>
      <c r="L781">
        <v>84.481483999999995</v>
      </c>
      <c r="N781">
        <v>7.79</v>
      </c>
      <c r="O781">
        <v>101.298637</v>
      </c>
      <c r="P781">
        <v>90.443447000000006</v>
      </c>
      <c r="Q781">
        <v>77.253748999999999</v>
      </c>
    </row>
    <row r="782" spans="1:17" x14ac:dyDescent="0.15">
      <c r="A782">
        <v>7.8</v>
      </c>
      <c r="B782">
        <v>40.808120000000002</v>
      </c>
      <c r="C782">
        <v>49.316074</v>
      </c>
      <c r="D782">
        <v>25.429386999999998</v>
      </c>
      <c r="F782">
        <v>7.8</v>
      </c>
      <c r="G782">
        <v>56.560450000000003</v>
      </c>
      <c r="I782">
        <v>7.8</v>
      </c>
      <c r="J782">
        <v>96.147929000000005</v>
      </c>
      <c r="K782">
        <v>74.506504000000007</v>
      </c>
      <c r="L782">
        <v>84.642362000000006</v>
      </c>
      <c r="N782">
        <v>7.8</v>
      </c>
      <c r="O782">
        <v>101.09638099999999</v>
      </c>
      <c r="P782">
        <v>90.492248000000004</v>
      </c>
      <c r="Q782">
        <v>77.693871999999999</v>
      </c>
    </row>
    <row r="783" spans="1:17" x14ac:dyDescent="0.15">
      <c r="A783">
        <v>7.81</v>
      </c>
      <c r="B783">
        <v>40.771386</v>
      </c>
      <c r="C783">
        <v>49.288423000000002</v>
      </c>
      <c r="D783">
        <v>25.447952000000001</v>
      </c>
      <c r="F783">
        <v>7.81</v>
      </c>
      <c r="G783">
        <v>56.564532</v>
      </c>
      <c r="I783">
        <v>7.81</v>
      </c>
      <c r="J783">
        <v>96.343613000000005</v>
      </c>
      <c r="K783">
        <v>74.527536999999995</v>
      </c>
      <c r="L783">
        <v>84.789129000000003</v>
      </c>
      <c r="N783">
        <v>7.81</v>
      </c>
      <c r="O783">
        <v>100.87355100000001</v>
      </c>
      <c r="P783">
        <v>90.518848000000006</v>
      </c>
      <c r="Q783">
        <v>78.086414000000005</v>
      </c>
    </row>
    <row r="784" spans="1:17" x14ac:dyDescent="0.15">
      <c r="A784">
        <v>7.82</v>
      </c>
      <c r="B784">
        <v>40.734107999999999</v>
      </c>
      <c r="C784">
        <v>49.260522000000002</v>
      </c>
      <c r="D784">
        <v>25.466082</v>
      </c>
      <c r="F784">
        <v>7.82</v>
      </c>
      <c r="G784">
        <v>56.568584000000001</v>
      </c>
      <c r="I784">
        <v>7.82</v>
      </c>
      <c r="J784">
        <v>96.521390999999994</v>
      </c>
      <c r="K784">
        <v>74.558443999999994</v>
      </c>
      <c r="L784">
        <v>84.921639999999996</v>
      </c>
      <c r="N784">
        <v>7.82</v>
      </c>
      <c r="O784">
        <v>100.630306</v>
      </c>
      <c r="P784">
        <v>90.524512000000001</v>
      </c>
      <c r="Q784">
        <v>78.430199000000002</v>
      </c>
    </row>
    <row r="785" spans="1:17" x14ac:dyDescent="0.15">
      <c r="A785">
        <v>7.83</v>
      </c>
      <c r="B785">
        <v>40.696294999999999</v>
      </c>
      <c r="C785">
        <v>49.232373000000003</v>
      </c>
      <c r="D785">
        <v>25.483778999999998</v>
      </c>
      <c r="F785">
        <v>7.83</v>
      </c>
      <c r="G785">
        <v>56.572606</v>
      </c>
      <c r="I785">
        <v>7.83</v>
      </c>
      <c r="J785">
        <v>96.681257000000002</v>
      </c>
      <c r="K785">
        <v>74.599565999999996</v>
      </c>
      <c r="L785">
        <v>85.039759000000004</v>
      </c>
      <c r="N785">
        <v>7.83</v>
      </c>
      <c r="O785">
        <v>100.366821</v>
      </c>
      <c r="P785">
        <v>90.510546000000005</v>
      </c>
      <c r="Q785">
        <v>78.724363999999994</v>
      </c>
    </row>
    <row r="786" spans="1:17" x14ac:dyDescent="0.15">
      <c r="A786">
        <v>7.84</v>
      </c>
      <c r="B786">
        <v>40.657955999999999</v>
      </c>
      <c r="C786">
        <v>49.203975999999997</v>
      </c>
      <c r="D786">
        <v>25.501048000000001</v>
      </c>
      <c r="F786">
        <v>7.84</v>
      </c>
      <c r="G786">
        <v>56.576599000000002</v>
      </c>
      <c r="I786">
        <v>7.84</v>
      </c>
      <c r="J786">
        <v>96.823239999999998</v>
      </c>
      <c r="K786">
        <v>74.651148000000006</v>
      </c>
      <c r="L786">
        <v>85.154195000000001</v>
      </c>
      <c r="N786">
        <v>7.84</v>
      </c>
      <c r="O786">
        <v>100.08329000000001</v>
      </c>
      <c r="P786">
        <v>90.478284000000002</v>
      </c>
      <c r="Q786">
        <v>79.091632000000004</v>
      </c>
    </row>
    <row r="787" spans="1:17" x14ac:dyDescent="0.15">
      <c r="A787">
        <v>7.85</v>
      </c>
      <c r="B787">
        <v>40.619098999999999</v>
      </c>
      <c r="C787">
        <v>49.175331</v>
      </c>
      <c r="D787">
        <v>25.517893000000001</v>
      </c>
      <c r="F787">
        <v>7.85</v>
      </c>
      <c r="G787">
        <v>56.580562</v>
      </c>
      <c r="I787">
        <v>7.85</v>
      </c>
      <c r="J787">
        <v>96.947407999999996</v>
      </c>
      <c r="K787">
        <v>74.713345000000004</v>
      </c>
      <c r="L787">
        <v>85.255537000000004</v>
      </c>
      <c r="N787">
        <v>7.85</v>
      </c>
      <c r="O787">
        <v>99.779927000000001</v>
      </c>
      <c r="P787">
        <v>90.429077000000007</v>
      </c>
      <c r="Q787">
        <v>79.531874000000002</v>
      </c>
    </row>
    <row r="788" spans="1:17" x14ac:dyDescent="0.15">
      <c r="A788">
        <v>7.86</v>
      </c>
      <c r="B788">
        <v>40.579734000000002</v>
      </c>
      <c r="C788">
        <v>49.146439000000001</v>
      </c>
      <c r="D788">
        <v>25.534319</v>
      </c>
      <c r="F788">
        <v>7.86</v>
      </c>
      <c r="G788">
        <v>56.584496999999999</v>
      </c>
      <c r="I788">
        <v>7.86</v>
      </c>
      <c r="J788">
        <v>97.053863000000007</v>
      </c>
      <c r="K788">
        <v>74.786219000000003</v>
      </c>
      <c r="L788">
        <v>85.347347999999997</v>
      </c>
      <c r="N788">
        <v>7.86</v>
      </c>
      <c r="O788">
        <v>99.456962000000004</v>
      </c>
      <c r="P788">
        <v>90.364279999999994</v>
      </c>
      <c r="Q788">
        <v>79.923349999999999</v>
      </c>
    </row>
    <row r="789" spans="1:17" x14ac:dyDescent="0.15">
      <c r="A789">
        <v>7.87</v>
      </c>
      <c r="B789">
        <v>40.539867000000001</v>
      </c>
      <c r="C789">
        <v>49.117302000000002</v>
      </c>
      <c r="D789">
        <v>25.550331</v>
      </c>
      <c r="F789">
        <v>7.87</v>
      </c>
      <c r="G789">
        <v>56.588402000000002</v>
      </c>
      <c r="I789">
        <v>7.87</v>
      </c>
      <c r="J789">
        <v>97.142743999999993</v>
      </c>
      <c r="K789">
        <v>74.869742000000002</v>
      </c>
      <c r="L789">
        <v>85.456333999999998</v>
      </c>
      <c r="N789">
        <v>7.87</v>
      </c>
      <c r="O789">
        <v>99.114642000000003</v>
      </c>
      <c r="P789">
        <v>90.285239000000004</v>
      </c>
      <c r="Q789">
        <v>80.272210000000001</v>
      </c>
    </row>
    <row r="790" spans="1:17" x14ac:dyDescent="0.15">
      <c r="A790">
        <v>7.88</v>
      </c>
      <c r="B790">
        <v>40.499509000000003</v>
      </c>
      <c r="C790">
        <v>49.087918999999999</v>
      </c>
      <c r="D790">
        <v>25.565933000000001</v>
      </c>
      <c r="F790">
        <v>7.88</v>
      </c>
      <c r="G790">
        <v>56.592278</v>
      </c>
      <c r="I790">
        <v>7.88</v>
      </c>
      <c r="J790">
        <v>97.214222000000007</v>
      </c>
      <c r="K790">
        <v>74.963792999999995</v>
      </c>
      <c r="L790">
        <v>85.550407000000007</v>
      </c>
      <c r="N790">
        <v>7.88</v>
      </c>
      <c r="O790">
        <v>98.753231999999997</v>
      </c>
      <c r="P790">
        <v>90.193284000000006</v>
      </c>
      <c r="Q790">
        <v>80.588282000000007</v>
      </c>
    </row>
    <row r="791" spans="1:17" x14ac:dyDescent="0.15">
      <c r="A791">
        <v>7.89</v>
      </c>
      <c r="B791">
        <v>40.458666999999998</v>
      </c>
      <c r="C791">
        <v>49.058292000000002</v>
      </c>
      <c r="D791">
        <v>25.581130999999999</v>
      </c>
      <c r="F791">
        <v>7.89</v>
      </c>
      <c r="G791">
        <v>56.596125999999998</v>
      </c>
      <c r="I791">
        <v>7.89</v>
      </c>
      <c r="J791">
        <v>97.268501999999998</v>
      </c>
      <c r="K791">
        <v>75.068168</v>
      </c>
      <c r="L791">
        <v>85.631679000000005</v>
      </c>
      <c r="N791">
        <v>7.89</v>
      </c>
      <c r="O791">
        <v>98.373013</v>
      </c>
      <c r="P791">
        <v>90.089713000000003</v>
      </c>
      <c r="Q791">
        <v>80.855855000000005</v>
      </c>
    </row>
    <row r="792" spans="1:17" x14ac:dyDescent="0.15">
      <c r="A792">
        <v>7.9</v>
      </c>
      <c r="B792">
        <v>40.417349999999999</v>
      </c>
      <c r="C792">
        <v>49.028419999999997</v>
      </c>
      <c r="D792">
        <v>25.595929000000002</v>
      </c>
      <c r="F792">
        <v>7.9</v>
      </c>
      <c r="G792">
        <v>56.599946000000003</v>
      </c>
      <c r="I792">
        <v>7.9</v>
      </c>
      <c r="J792">
        <v>97.305818000000002</v>
      </c>
      <c r="K792">
        <v>75.182734999999994</v>
      </c>
      <c r="L792">
        <v>85.795293999999998</v>
      </c>
      <c r="N792">
        <v>7.9</v>
      </c>
      <c r="O792">
        <v>97.974283</v>
      </c>
      <c r="P792">
        <v>89.975783000000007</v>
      </c>
      <c r="Q792">
        <v>81.075444000000005</v>
      </c>
    </row>
    <row r="793" spans="1:17" x14ac:dyDescent="0.15">
      <c r="A793">
        <v>7.91</v>
      </c>
      <c r="B793">
        <v>40.375566999999997</v>
      </c>
      <c r="C793">
        <v>48.998305999999999</v>
      </c>
      <c r="D793">
        <v>25.610333000000001</v>
      </c>
      <c r="F793">
        <v>7.91</v>
      </c>
      <c r="G793">
        <v>56.603738</v>
      </c>
      <c r="I793">
        <v>7.91</v>
      </c>
      <c r="J793">
        <v>97.326436000000001</v>
      </c>
      <c r="K793">
        <v>75.312843999999998</v>
      </c>
      <c r="L793">
        <v>85.943798000000001</v>
      </c>
      <c r="N793">
        <v>7.91</v>
      </c>
      <c r="O793">
        <v>97.560244999999995</v>
      </c>
      <c r="P793">
        <v>89.852705</v>
      </c>
      <c r="Q793">
        <v>81.247781000000003</v>
      </c>
    </row>
    <row r="794" spans="1:17" x14ac:dyDescent="0.15">
      <c r="A794">
        <v>7.92</v>
      </c>
      <c r="B794">
        <v>40.333326</v>
      </c>
      <c r="C794">
        <v>48.967948999999997</v>
      </c>
      <c r="D794">
        <v>25.624347</v>
      </c>
      <c r="F794">
        <v>7.92</v>
      </c>
      <c r="G794">
        <v>56.607501999999997</v>
      </c>
      <c r="I794">
        <v>7.92</v>
      </c>
      <c r="J794">
        <v>97.330647999999997</v>
      </c>
      <c r="K794">
        <v>75.452254999999994</v>
      </c>
      <c r="L794">
        <v>86.077095999999997</v>
      </c>
      <c r="N794">
        <v>7.92</v>
      </c>
      <c r="O794">
        <v>97.139977999999999</v>
      </c>
      <c r="P794">
        <v>89.721627999999995</v>
      </c>
      <c r="Q794">
        <v>81.434211000000005</v>
      </c>
    </row>
    <row r="795" spans="1:17" x14ac:dyDescent="0.15">
      <c r="A795">
        <v>7.93</v>
      </c>
      <c r="B795">
        <v>40.290635000000002</v>
      </c>
      <c r="C795">
        <v>48.937351</v>
      </c>
      <c r="D795">
        <v>25.637978</v>
      </c>
      <c r="F795">
        <v>7.93</v>
      </c>
      <c r="G795">
        <v>56.611238</v>
      </c>
      <c r="I795">
        <v>7.93</v>
      </c>
      <c r="J795">
        <v>97.318772999999993</v>
      </c>
      <c r="K795">
        <v>75.600465</v>
      </c>
      <c r="L795">
        <v>86.195105999999996</v>
      </c>
      <c r="N795">
        <v>7.93</v>
      </c>
      <c r="O795">
        <v>96.701972999999995</v>
      </c>
      <c r="P795">
        <v>89.583636999999996</v>
      </c>
      <c r="Q795">
        <v>81.693887000000004</v>
      </c>
    </row>
    <row r="796" spans="1:17" x14ac:dyDescent="0.15">
      <c r="A796">
        <v>7.94</v>
      </c>
      <c r="B796">
        <v>40.247503999999999</v>
      </c>
      <c r="C796">
        <v>48.906511999999999</v>
      </c>
      <c r="D796">
        <v>25.651232</v>
      </c>
      <c r="F796">
        <v>7.94</v>
      </c>
      <c r="G796">
        <v>56.614947000000001</v>
      </c>
      <c r="I796">
        <v>7.94</v>
      </c>
      <c r="J796">
        <v>97.291156000000001</v>
      </c>
      <c r="K796">
        <v>75.756902999999994</v>
      </c>
      <c r="L796">
        <v>86.297758000000002</v>
      </c>
      <c r="N796">
        <v>7.94</v>
      </c>
      <c r="O796">
        <v>96.246583000000001</v>
      </c>
      <c r="P796">
        <v>89.439740999999998</v>
      </c>
      <c r="Q796">
        <v>81.90898</v>
      </c>
    </row>
    <row r="797" spans="1:17" x14ac:dyDescent="0.15">
      <c r="A797">
        <v>7.95</v>
      </c>
      <c r="B797">
        <v>40.203941</v>
      </c>
      <c r="C797">
        <v>48.875432000000004</v>
      </c>
      <c r="D797">
        <v>25.664113</v>
      </c>
      <c r="F797">
        <v>7.95</v>
      </c>
      <c r="G797">
        <v>56.618628000000001</v>
      </c>
      <c r="I797">
        <v>7.95</v>
      </c>
      <c r="J797">
        <v>97.248160999999996</v>
      </c>
      <c r="K797">
        <v>75.920938000000007</v>
      </c>
      <c r="L797">
        <v>86.384995000000004</v>
      </c>
      <c r="N797">
        <v>7.95</v>
      </c>
      <c r="O797">
        <v>95.774174000000002</v>
      </c>
      <c r="P797">
        <v>89.290873000000005</v>
      </c>
      <c r="Q797">
        <v>82.080545000000001</v>
      </c>
    </row>
    <row r="798" spans="1:17" x14ac:dyDescent="0.15">
      <c r="A798">
        <v>7.96</v>
      </c>
      <c r="B798">
        <v>40.159953000000002</v>
      </c>
      <c r="C798">
        <v>48.844113999999998</v>
      </c>
      <c r="D798">
        <v>25.676628000000001</v>
      </c>
      <c r="F798">
        <v>7.96</v>
      </c>
      <c r="G798">
        <v>56.622281999999998</v>
      </c>
      <c r="I798">
        <v>7.96</v>
      </c>
      <c r="J798">
        <v>97.190174999999996</v>
      </c>
      <c r="K798">
        <v>76.091877999999994</v>
      </c>
      <c r="L798">
        <v>86.456771000000003</v>
      </c>
      <c r="N798">
        <v>7.96</v>
      </c>
      <c r="O798">
        <v>95.285128</v>
      </c>
      <c r="P798">
        <v>89.137882000000005</v>
      </c>
      <c r="Q798">
        <v>82.324653999999995</v>
      </c>
    </row>
    <row r="799" spans="1:17" x14ac:dyDescent="0.15">
      <c r="A799">
        <v>7.97</v>
      </c>
      <c r="B799">
        <v>40.115549999999999</v>
      </c>
      <c r="C799">
        <v>48.812556999999998</v>
      </c>
      <c r="D799">
        <v>25.688783000000001</v>
      </c>
      <c r="F799">
        <v>7.97</v>
      </c>
      <c r="G799">
        <v>56.625909999999998</v>
      </c>
      <c r="I799">
        <v>7.97</v>
      </c>
      <c r="J799">
        <v>97.117603000000003</v>
      </c>
      <c r="K799">
        <v>76.268984000000003</v>
      </c>
      <c r="L799">
        <v>86.513053999999997</v>
      </c>
      <c r="N799">
        <v>7.97</v>
      </c>
      <c r="O799">
        <v>94.779837000000001</v>
      </c>
      <c r="P799">
        <v>88.981527</v>
      </c>
      <c r="Q799">
        <v>82.54419</v>
      </c>
    </row>
    <row r="800" spans="1:17" x14ac:dyDescent="0.15">
      <c r="A800">
        <v>7.98</v>
      </c>
      <c r="B800">
        <v>40.070740000000001</v>
      </c>
      <c r="C800">
        <v>48.780762000000003</v>
      </c>
      <c r="D800">
        <v>25.700583999999999</v>
      </c>
      <c r="F800">
        <v>7.98</v>
      </c>
      <c r="G800">
        <v>56.629511000000001</v>
      </c>
      <c r="I800">
        <v>7.98</v>
      </c>
      <c r="J800">
        <v>97.030865000000006</v>
      </c>
      <c r="K800">
        <v>76.451466999999994</v>
      </c>
      <c r="L800">
        <v>86.554079999999999</v>
      </c>
      <c r="N800">
        <v>7.98</v>
      </c>
      <c r="O800">
        <v>94.258711000000005</v>
      </c>
      <c r="P800">
        <v>88.822479000000001</v>
      </c>
      <c r="Q800">
        <v>82.723246000000003</v>
      </c>
    </row>
    <row r="801" spans="1:17" x14ac:dyDescent="0.15">
      <c r="A801">
        <v>7.99</v>
      </c>
      <c r="B801">
        <v>40.025530000000003</v>
      </c>
      <c r="C801">
        <v>48.748730000000002</v>
      </c>
      <c r="D801">
        <v>25.712036000000001</v>
      </c>
      <c r="F801">
        <v>7.99</v>
      </c>
      <c r="G801">
        <v>56.633085999999999</v>
      </c>
      <c r="I801">
        <v>7.99</v>
      </c>
      <c r="J801">
        <v>96.930395000000004</v>
      </c>
      <c r="K801">
        <v>76.638501000000005</v>
      </c>
      <c r="L801">
        <v>86.591752999999997</v>
      </c>
      <c r="N801">
        <v>7.99</v>
      </c>
      <c r="O801">
        <v>93.722166999999999</v>
      </c>
      <c r="P801">
        <v>88.661315999999999</v>
      </c>
      <c r="Q801">
        <v>82.863006999999996</v>
      </c>
    </row>
    <row r="802" spans="1:17" x14ac:dyDescent="0.15">
      <c r="A802">
        <v>8</v>
      </c>
      <c r="B802">
        <v>39.979930000000003</v>
      </c>
      <c r="C802">
        <v>48.716462</v>
      </c>
      <c r="D802">
        <v>25.723147000000001</v>
      </c>
      <c r="F802">
        <v>8</v>
      </c>
      <c r="G802">
        <v>56.636634000000001</v>
      </c>
      <c r="I802">
        <v>8</v>
      </c>
      <c r="J802">
        <v>96.817075000000003</v>
      </c>
      <c r="K802">
        <v>76.834348000000006</v>
      </c>
      <c r="L802">
        <v>86.613868999999994</v>
      </c>
      <c r="N802">
        <v>8</v>
      </c>
      <c r="O802">
        <v>93.170638999999994</v>
      </c>
      <c r="P802">
        <v>88.498521999999994</v>
      </c>
      <c r="Q802">
        <v>82.964690000000004</v>
      </c>
    </row>
    <row r="803" spans="1:17" x14ac:dyDescent="0.15">
      <c r="A803">
        <v>8.01</v>
      </c>
      <c r="B803">
        <v>39.933948000000001</v>
      </c>
      <c r="C803">
        <v>48.683959000000002</v>
      </c>
      <c r="D803">
        <v>25.733923000000001</v>
      </c>
      <c r="F803">
        <v>8.01</v>
      </c>
      <c r="G803">
        <v>56.640157000000002</v>
      </c>
      <c r="I803">
        <v>8.01</v>
      </c>
      <c r="J803">
        <v>96.702977000000004</v>
      </c>
      <c r="K803">
        <v>77.035308000000001</v>
      </c>
      <c r="L803">
        <v>86.620435999999998</v>
      </c>
      <c r="N803">
        <v>8.01</v>
      </c>
      <c r="O803">
        <v>92.604568</v>
      </c>
      <c r="P803">
        <v>88.334490000000002</v>
      </c>
      <c r="Q803">
        <v>83.029525000000007</v>
      </c>
    </row>
    <row r="804" spans="1:17" x14ac:dyDescent="0.15">
      <c r="A804">
        <v>8.02</v>
      </c>
      <c r="B804">
        <v>39.887591</v>
      </c>
      <c r="C804">
        <v>48.651221999999997</v>
      </c>
      <c r="D804">
        <v>25.744368999999999</v>
      </c>
      <c r="F804">
        <v>8.02</v>
      </c>
      <c r="G804">
        <v>56.643653</v>
      </c>
      <c r="I804">
        <v>8.02</v>
      </c>
      <c r="J804">
        <v>96.576391000000001</v>
      </c>
      <c r="K804">
        <v>77.238348000000002</v>
      </c>
      <c r="L804">
        <v>86.611470999999995</v>
      </c>
      <c r="N804">
        <v>8.02</v>
      </c>
      <c r="O804">
        <v>92.024407999999994</v>
      </c>
      <c r="P804">
        <v>88.169517999999997</v>
      </c>
      <c r="Q804">
        <v>83.058745999999999</v>
      </c>
    </row>
    <row r="805" spans="1:17" x14ac:dyDescent="0.15">
      <c r="A805">
        <v>8.0299999999999994</v>
      </c>
      <c r="B805">
        <v>39.840868</v>
      </c>
      <c r="C805">
        <v>48.618251000000001</v>
      </c>
      <c r="D805">
        <v>25.754493</v>
      </c>
      <c r="F805">
        <v>8.0299999999999994</v>
      </c>
      <c r="G805">
        <v>56.647123999999998</v>
      </c>
      <c r="I805">
        <v>8.0299999999999994</v>
      </c>
      <c r="J805">
        <v>96.437777999999994</v>
      </c>
      <c r="K805">
        <v>77.442544999999996</v>
      </c>
      <c r="L805">
        <v>86.587002999999996</v>
      </c>
      <c r="N805">
        <v>8.0299999999999994</v>
      </c>
      <c r="O805">
        <v>91.430625000000006</v>
      </c>
      <c r="P805">
        <v>88.003814000000006</v>
      </c>
      <c r="Q805">
        <v>83.073757000000001</v>
      </c>
    </row>
    <row r="806" spans="1:17" x14ac:dyDescent="0.15">
      <c r="A806">
        <v>8.0399999999999991</v>
      </c>
      <c r="B806">
        <v>39.793785999999997</v>
      </c>
      <c r="C806">
        <v>48.585047000000003</v>
      </c>
      <c r="D806">
        <v>25.764302000000001</v>
      </c>
      <c r="F806">
        <v>8.0399999999999991</v>
      </c>
      <c r="G806">
        <v>56.650568999999997</v>
      </c>
      <c r="I806">
        <v>8.0399999999999991</v>
      </c>
      <c r="J806">
        <v>96.287599</v>
      </c>
      <c r="K806">
        <v>77.646963</v>
      </c>
      <c r="L806">
        <v>86.547072</v>
      </c>
      <c r="N806">
        <v>8.0399999999999991</v>
      </c>
      <c r="O806">
        <v>90.823689999999999</v>
      </c>
      <c r="P806">
        <v>87.845669000000001</v>
      </c>
      <c r="Q806">
        <v>83.056291999999999</v>
      </c>
    </row>
    <row r="807" spans="1:17" x14ac:dyDescent="0.15">
      <c r="A807">
        <v>8.0500000000000007</v>
      </c>
      <c r="B807">
        <v>39.746353999999997</v>
      </c>
      <c r="C807">
        <v>48.551611000000001</v>
      </c>
      <c r="D807">
        <v>25.773800999999999</v>
      </c>
      <c r="F807">
        <v>8.0500000000000007</v>
      </c>
      <c r="G807">
        <v>56.65399</v>
      </c>
      <c r="I807">
        <v>8.0500000000000007</v>
      </c>
      <c r="J807">
        <v>96.126317999999998</v>
      </c>
      <c r="K807">
        <v>77.850658999999993</v>
      </c>
      <c r="L807">
        <v>86.693627000000006</v>
      </c>
      <c r="N807">
        <v>8.0500000000000007</v>
      </c>
      <c r="O807">
        <v>90.204087000000001</v>
      </c>
      <c r="P807">
        <v>87.875568999999999</v>
      </c>
      <c r="Q807">
        <v>83.006621999999993</v>
      </c>
    </row>
    <row r="808" spans="1:17" x14ac:dyDescent="0.15">
      <c r="A808">
        <v>8.06</v>
      </c>
      <c r="B808">
        <v>39.698579000000002</v>
      </c>
      <c r="C808">
        <v>48.517944999999997</v>
      </c>
      <c r="D808">
        <v>25.782999</v>
      </c>
      <c r="F808">
        <v>8.06</v>
      </c>
      <c r="G808">
        <v>56.657384999999998</v>
      </c>
      <c r="I808">
        <v>8.06</v>
      </c>
      <c r="J808">
        <v>95.954391000000001</v>
      </c>
      <c r="K808">
        <v>78.052689000000001</v>
      </c>
      <c r="L808">
        <v>86.932513999999998</v>
      </c>
      <c r="N808">
        <v>8.06</v>
      </c>
      <c r="O808">
        <v>89.572306999999995</v>
      </c>
      <c r="P808">
        <v>87.903559999999999</v>
      </c>
      <c r="Q808">
        <v>82.925882000000001</v>
      </c>
    </row>
    <row r="809" spans="1:17" x14ac:dyDescent="0.15">
      <c r="A809">
        <v>8.07</v>
      </c>
      <c r="B809">
        <v>39.650469000000001</v>
      </c>
      <c r="C809">
        <v>48.484048000000001</v>
      </c>
      <c r="D809">
        <v>25.791899999999998</v>
      </c>
      <c r="F809">
        <v>8.07</v>
      </c>
      <c r="G809">
        <v>56.660755000000002</v>
      </c>
      <c r="I809">
        <v>8.07</v>
      </c>
      <c r="J809">
        <v>95.772272000000001</v>
      </c>
      <c r="K809">
        <v>78.252643000000006</v>
      </c>
      <c r="L809">
        <v>87.155527000000006</v>
      </c>
      <c r="N809">
        <v>8.07</v>
      </c>
      <c r="O809">
        <v>88.928849</v>
      </c>
      <c r="P809">
        <v>87.929732000000001</v>
      </c>
      <c r="Q809">
        <v>82.815175999999994</v>
      </c>
    </row>
    <row r="810" spans="1:17" x14ac:dyDescent="0.15">
      <c r="A810">
        <v>8.08</v>
      </c>
      <c r="B810">
        <v>39.602032000000001</v>
      </c>
      <c r="C810">
        <v>48.449922000000001</v>
      </c>
      <c r="D810">
        <v>25.800512999999999</v>
      </c>
      <c r="F810">
        <v>8.08</v>
      </c>
      <c r="G810">
        <v>56.664101000000002</v>
      </c>
      <c r="I810">
        <v>8.08</v>
      </c>
      <c r="J810">
        <v>95.580404000000001</v>
      </c>
      <c r="K810">
        <v>78.457364999999996</v>
      </c>
      <c r="L810">
        <v>87.362595999999996</v>
      </c>
      <c r="N810">
        <v>8.08</v>
      </c>
      <c r="O810">
        <v>88.274218000000005</v>
      </c>
      <c r="P810">
        <v>87.954091000000005</v>
      </c>
      <c r="Q810">
        <v>82.675568999999996</v>
      </c>
    </row>
    <row r="811" spans="1:17" x14ac:dyDescent="0.15">
      <c r="A811">
        <v>8.09</v>
      </c>
      <c r="B811">
        <v>39.553274999999999</v>
      </c>
      <c r="C811">
        <v>48.415568</v>
      </c>
      <c r="D811">
        <v>25.808845000000002</v>
      </c>
      <c r="F811">
        <v>8.09</v>
      </c>
      <c r="G811">
        <v>56.667422000000002</v>
      </c>
      <c r="I811">
        <v>8.09</v>
      </c>
      <c r="J811">
        <v>95.379221999999999</v>
      </c>
      <c r="K811">
        <v>78.657832999999997</v>
      </c>
      <c r="L811">
        <v>87.553663</v>
      </c>
      <c r="N811">
        <v>8.09</v>
      </c>
      <c r="O811">
        <v>87.608928000000006</v>
      </c>
      <c r="P811">
        <v>87.976567000000003</v>
      </c>
      <c r="Q811">
        <v>82.508090999999993</v>
      </c>
    </row>
    <row r="812" spans="1:17" x14ac:dyDescent="0.15">
      <c r="A812">
        <v>8.1</v>
      </c>
      <c r="B812">
        <v>39.504206000000003</v>
      </c>
      <c r="C812">
        <v>48.380986</v>
      </c>
      <c r="D812">
        <v>25.816901999999999</v>
      </c>
      <c r="F812">
        <v>8.1</v>
      </c>
      <c r="G812">
        <v>56.670718999999998</v>
      </c>
      <c r="I812">
        <v>8.1</v>
      </c>
      <c r="J812">
        <v>95.169145</v>
      </c>
      <c r="K812">
        <v>78.853140999999994</v>
      </c>
      <c r="L812">
        <v>87.728679999999997</v>
      </c>
      <c r="N812">
        <v>8.1</v>
      </c>
      <c r="O812">
        <v>86.933496000000005</v>
      </c>
      <c r="P812">
        <v>87.997012999999995</v>
      </c>
      <c r="Q812">
        <v>82.313730000000007</v>
      </c>
    </row>
    <row r="813" spans="1:17" x14ac:dyDescent="0.15">
      <c r="A813">
        <v>8.11</v>
      </c>
      <c r="B813">
        <v>39.454833000000001</v>
      </c>
      <c r="C813">
        <v>48.346178000000002</v>
      </c>
      <c r="D813">
        <v>25.824691000000001</v>
      </c>
      <c r="F813">
        <v>8.11</v>
      </c>
      <c r="G813">
        <v>56.673991000000001</v>
      </c>
      <c r="I813">
        <v>8.11</v>
      </c>
      <c r="J813">
        <v>94.950577999999993</v>
      </c>
      <c r="K813">
        <v>79.050926000000004</v>
      </c>
      <c r="L813">
        <v>87.887609999999995</v>
      </c>
      <c r="N813">
        <v>8.11</v>
      </c>
      <c r="O813">
        <v>86.248446999999999</v>
      </c>
      <c r="P813">
        <v>88.015210999999994</v>
      </c>
      <c r="Q813">
        <v>82.093434999999999</v>
      </c>
    </row>
    <row r="814" spans="1:17" x14ac:dyDescent="0.15">
      <c r="A814">
        <v>8.1199999999999992</v>
      </c>
      <c r="B814">
        <v>39.405161999999997</v>
      </c>
      <c r="C814">
        <v>48.311145000000003</v>
      </c>
      <c r="D814">
        <v>25.83222</v>
      </c>
      <c r="F814">
        <v>8.1199999999999992</v>
      </c>
      <c r="G814">
        <v>56.677239999999998</v>
      </c>
      <c r="I814">
        <v>8.1199999999999992</v>
      </c>
      <c r="J814">
        <v>94.723911000000001</v>
      </c>
      <c r="K814">
        <v>79.262169999999998</v>
      </c>
      <c r="L814">
        <v>88.030424999999994</v>
      </c>
      <c r="N814">
        <v>8.1199999999999992</v>
      </c>
      <c r="O814">
        <v>85.554308000000006</v>
      </c>
      <c r="P814">
        <v>88.030874999999995</v>
      </c>
      <c r="Q814">
        <v>81.861902999999998</v>
      </c>
    </row>
    <row r="815" spans="1:17" x14ac:dyDescent="0.15">
      <c r="A815">
        <v>8.1300000000000008</v>
      </c>
      <c r="B815">
        <v>39.355200000000004</v>
      </c>
      <c r="C815">
        <v>48.275886999999997</v>
      </c>
      <c r="D815">
        <v>25.839494999999999</v>
      </c>
      <c r="F815">
        <v>8.1300000000000008</v>
      </c>
      <c r="G815">
        <v>56.680464999999998</v>
      </c>
      <c r="I815">
        <v>8.1300000000000008</v>
      </c>
      <c r="J815">
        <v>94.489509999999996</v>
      </c>
      <c r="K815">
        <v>79.470695000000006</v>
      </c>
      <c r="L815">
        <v>88.157110000000003</v>
      </c>
      <c r="N815">
        <v>8.1300000000000008</v>
      </c>
      <c r="O815">
        <v>84.851613</v>
      </c>
      <c r="P815">
        <v>88.043657999999994</v>
      </c>
      <c r="Q815">
        <v>81.785561999999999</v>
      </c>
    </row>
    <row r="816" spans="1:17" x14ac:dyDescent="0.15">
      <c r="A816">
        <v>8.14</v>
      </c>
      <c r="B816">
        <v>39.351261999999998</v>
      </c>
      <c r="C816">
        <v>48.240405000000003</v>
      </c>
      <c r="D816">
        <v>25.846523999999999</v>
      </c>
      <c r="F816">
        <v>8.14</v>
      </c>
      <c r="G816">
        <v>56.683666000000002</v>
      </c>
      <c r="I816">
        <v>8.14</v>
      </c>
      <c r="J816">
        <v>94.247722999999993</v>
      </c>
      <c r="K816">
        <v>79.676817999999997</v>
      </c>
      <c r="L816">
        <v>88.267662000000001</v>
      </c>
      <c r="N816">
        <v>8.14</v>
      </c>
      <c r="O816">
        <v>84.140896999999995</v>
      </c>
      <c r="P816">
        <v>88.053155000000004</v>
      </c>
      <c r="Q816">
        <v>81.683841999999999</v>
      </c>
    </row>
    <row r="817" spans="1:17" x14ac:dyDescent="0.15">
      <c r="A817">
        <v>8.15</v>
      </c>
      <c r="B817">
        <v>39.365186000000001</v>
      </c>
      <c r="C817">
        <v>48.204701</v>
      </c>
      <c r="D817">
        <v>25.853314000000001</v>
      </c>
      <c r="F817">
        <v>8.15</v>
      </c>
      <c r="G817">
        <v>56.686844000000001</v>
      </c>
      <c r="I817">
        <v>8.15</v>
      </c>
      <c r="J817">
        <v>93.998874000000001</v>
      </c>
      <c r="K817">
        <v>79.874374000000003</v>
      </c>
      <c r="L817">
        <v>88.362086000000005</v>
      </c>
      <c r="N817">
        <v>8.15</v>
      </c>
      <c r="O817">
        <v>83.422697999999997</v>
      </c>
      <c r="P817">
        <v>88.058904999999996</v>
      </c>
      <c r="Q817">
        <v>81.557490999999999</v>
      </c>
    </row>
    <row r="818" spans="1:17" x14ac:dyDescent="0.15">
      <c r="A818">
        <v>8.16</v>
      </c>
      <c r="B818">
        <v>39.378411</v>
      </c>
      <c r="C818">
        <v>48.168774999999997</v>
      </c>
      <c r="D818">
        <v>25.859871999999999</v>
      </c>
      <c r="F818">
        <v>8.16</v>
      </c>
      <c r="G818">
        <v>56.689999</v>
      </c>
      <c r="I818">
        <v>8.16</v>
      </c>
      <c r="J818">
        <v>93.743262999999999</v>
      </c>
      <c r="K818">
        <v>80.062597999999994</v>
      </c>
      <c r="L818">
        <v>88.440403000000003</v>
      </c>
      <c r="N818">
        <v>8.16</v>
      </c>
      <c r="O818">
        <v>82.697556000000006</v>
      </c>
      <c r="P818">
        <v>88.060400999999999</v>
      </c>
      <c r="Q818">
        <v>81.407211000000004</v>
      </c>
    </row>
    <row r="819" spans="1:17" x14ac:dyDescent="0.15">
      <c r="A819">
        <v>8.17</v>
      </c>
      <c r="B819">
        <v>39.390946</v>
      </c>
      <c r="C819">
        <v>48.132629000000001</v>
      </c>
      <c r="D819">
        <v>25.866205000000001</v>
      </c>
      <c r="F819">
        <v>8.17</v>
      </c>
      <c r="G819">
        <v>56.693129999999996</v>
      </c>
      <c r="I819">
        <v>8.17</v>
      </c>
      <c r="J819">
        <v>93.481161999999998</v>
      </c>
      <c r="K819">
        <v>80.243492000000003</v>
      </c>
      <c r="L819">
        <v>88.502641999999994</v>
      </c>
      <c r="N819">
        <v>8.17</v>
      </c>
      <c r="O819">
        <v>81.966014000000001</v>
      </c>
      <c r="P819">
        <v>88.057096000000001</v>
      </c>
      <c r="Q819">
        <v>81.233648000000002</v>
      </c>
    </row>
    <row r="820" spans="1:17" x14ac:dyDescent="0.15">
      <c r="A820">
        <v>8.18</v>
      </c>
      <c r="B820">
        <v>39.402799000000002</v>
      </c>
      <c r="C820">
        <v>48.096263</v>
      </c>
      <c r="D820">
        <v>25.872320999999999</v>
      </c>
      <c r="F820">
        <v>8.18</v>
      </c>
      <c r="G820">
        <v>56.696238999999998</v>
      </c>
      <c r="I820">
        <v>8.18</v>
      </c>
      <c r="J820">
        <v>93.212817999999999</v>
      </c>
      <c r="K820">
        <v>80.421621000000002</v>
      </c>
      <c r="L820">
        <v>88.548845999999998</v>
      </c>
      <c r="N820">
        <v>8.18</v>
      </c>
      <c r="O820">
        <v>81.228612999999996</v>
      </c>
      <c r="P820">
        <v>88.048402999999993</v>
      </c>
      <c r="Q820">
        <v>81.037389000000005</v>
      </c>
    </row>
    <row r="821" spans="1:17" x14ac:dyDescent="0.15">
      <c r="A821">
        <v>8.19</v>
      </c>
      <c r="B821">
        <v>39.413975000000001</v>
      </c>
      <c r="C821">
        <v>48.059677999999998</v>
      </c>
      <c r="D821">
        <v>25.878226000000002</v>
      </c>
      <c r="F821">
        <v>8.19</v>
      </c>
      <c r="G821">
        <v>56.699325000000002</v>
      </c>
      <c r="I821">
        <v>8.19</v>
      </c>
      <c r="J821">
        <v>92.938447999999994</v>
      </c>
      <c r="K821">
        <v>80.588508000000004</v>
      </c>
      <c r="L821">
        <v>88.579070000000002</v>
      </c>
      <c r="N821">
        <v>8.19</v>
      </c>
      <c r="O821">
        <v>80.485895999999997</v>
      </c>
      <c r="P821">
        <v>88.033704</v>
      </c>
      <c r="Q821">
        <v>80.818952999999993</v>
      </c>
    </row>
    <row r="822" spans="1:17" x14ac:dyDescent="0.15">
      <c r="A822">
        <v>8.1999999999999993</v>
      </c>
      <c r="B822">
        <v>39.424481</v>
      </c>
      <c r="C822">
        <v>48.022875999999997</v>
      </c>
      <c r="D822">
        <v>25.883928999999998</v>
      </c>
      <c r="F822">
        <v>8.1999999999999993</v>
      </c>
      <c r="G822">
        <v>56.702387999999999</v>
      </c>
      <c r="I822">
        <v>8.1999999999999993</v>
      </c>
      <c r="J822">
        <v>92.658242000000001</v>
      </c>
      <c r="K822">
        <v>80.743526000000003</v>
      </c>
      <c r="L822">
        <v>88.593383000000003</v>
      </c>
      <c r="N822">
        <v>8.1999999999999993</v>
      </c>
      <c r="O822">
        <v>79.825537999999995</v>
      </c>
      <c r="P822">
        <v>88.012358000000006</v>
      </c>
      <c r="Q822">
        <v>80.578784999999996</v>
      </c>
    </row>
    <row r="823" spans="1:17" x14ac:dyDescent="0.15">
      <c r="A823">
        <v>8.2100000000000009</v>
      </c>
      <c r="B823">
        <v>39.434325999999999</v>
      </c>
      <c r="C823">
        <v>47.985858</v>
      </c>
      <c r="D823">
        <v>25.889434999999999</v>
      </c>
      <c r="F823">
        <v>8.2100000000000009</v>
      </c>
      <c r="G823">
        <v>56.705429000000002</v>
      </c>
      <c r="I823">
        <v>8.2100000000000009</v>
      </c>
      <c r="J823">
        <v>92.372359000000003</v>
      </c>
      <c r="K823">
        <v>80.895866999999996</v>
      </c>
      <c r="L823">
        <v>88.591865999999996</v>
      </c>
      <c r="N823">
        <v>8.2100000000000009</v>
      </c>
      <c r="O823">
        <v>79.185196000000005</v>
      </c>
      <c r="P823">
        <v>87.983699999999999</v>
      </c>
      <c r="Q823">
        <v>80.407365999999996</v>
      </c>
    </row>
    <row r="824" spans="1:17" x14ac:dyDescent="0.15">
      <c r="A824">
        <v>8.2200000000000006</v>
      </c>
      <c r="B824">
        <v>39.443516000000002</v>
      </c>
      <c r="C824">
        <v>47.948622999999998</v>
      </c>
      <c r="D824">
        <v>25.894752</v>
      </c>
      <c r="F824">
        <v>8.2200000000000006</v>
      </c>
      <c r="G824">
        <v>56.708447999999997</v>
      </c>
      <c r="I824">
        <v>8.2200000000000006</v>
      </c>
      <c r="J824">
        <v>92.080926000000005</v>
      </c>
      <c r="K824">
        <v>81.036779999999993</v>
      </c>
      <c r="L824">
        <v>88.574612999999999</v>
      </c>
      <c r="N824">
        <v>8.2200000000000006</v>
      </c>
      <c r="O824">
        <v>78.597961999999995</v>
      </c>
      <c r="P824">
        <v>87.947055000000006</v>
      </c>
      <c r="Q824">
        <v>80.252782999999994</v>
      </c>
    </row>
    <row r="825" spans="1:17" x14ac:dyDescent="0.15">
      <c r="A825">
        <v>8.23</v>
      </c>
      <c r="B825">
        <v>39.452058999999998</v>
      </c>
      <c r="C825">
        <v>47.911175</v>
      </c>
      <c r="D825">
        <v>25.899888000000001</v>
      </c>
      <c r="F825">
        <v>8.23</v>
      </c>
      <c r="G825">
        <v>56.711444999999998</v>
      </c>
      <c r="I825">
        <v>8.23</v>
      </c>
      <c r="J825">
        <v>91.784041000000002</v>
      </c>
      <c r="K825">
        <v>81.164322999999996</v>
      </c>
      <c r="L825">
        <v>88.541731999999996</v>
      </c>
      <c r="N825">
        <v>8.23</v>
      </c>
      <c r="O825">
        <v>78.152496999999997</v>
      </c>
      <c r="P825">
        <v>87.901737999999995</v>
      </c>
      <c r="Q825">
        <v>80.177591000000007</v>
      </c>
    </row>
    <row r="826" spans="1:17" x14ac:dyDescent="0.15">
      <c r="A826">
        <v>8.24</v>
      </c>
      <c r="B826">
        <v>39.459960000000002</v>
      </c>
      <c r="C826">
        <v>47.873513000000003</v>
      </c>
      <c r="D826">
        <v>25.90485</v>
      </c>
      <c r="F826">
        <v>8.24</v>
      </c>
      <c r="G826">
        <v>56.714418999999999</v>
      </c>
      <c r="I826">
        <v>8.24</v>
      </c>
      <c r="J826">
        <v>91.481773000000004</v>
      </c>
      <c r="K826">
        <v>81.337935000000002</v>
      </c>
      <c r="L826">
        <v>88.493345000000005</v>
      </c>
      <c r="N826">
        <v>8.24</v>
      </c>
      <c r="O826">
        <v>77.728785999999999</v>
      </c>
      <c r="P826">
        <v>87.847059000000002</v>
      </c>
      <c r="Q826">
        <v>80.167957999999999</v>
      </c>
    </row>
    <row r="827" spans="1:17" x14ac:dyDescent="0.15">
      <c r="A827">
        <v>8.25</v>
      </c>
      <c r="B827">
        <v>39.467227999999999</v>
      </c>
      <c r="C827">
        <v>47.835639</v>
      </c>
      <c r="D827">
        <v>25.909644</v>
      </c>
      <c r="F827">
        <v>8.25</v>
      </c>
      <c r="G827">
        <v>56.717371999999997</v>
      </c>
      <c r="I827">
        <v>8.25</v>
      </c>
      <c r="J827">
        <v>91.174158000000006</v>
      </c>
      <c r="K827">
        <v>81.683440000000004</v>
      </c>
      <c r="L827">
        <v>88.429586999999998</v>
      </c>
      <c r="N827">
        <v>8.25</v>
      </c>
      <c r="O827">
        <v>77.833303999999998</v>
      </c>
      <c r="P827">
        <v>87.782332999999994</v>
      </c>
      <c r="Q827">
        <v>80.141197000000005</v>
      </c>
    </row>
    <row r="828" spans="1:17" x14ac:dyDescent="0.15">
      <c r="A828">
        <v>8.26</v>
      </c>
      <c r="B828">
        <v>39.473868000000003</v>
      </c>
      <c r="C828">
        <v>47.797553999999998</v>
      </c>
      <c r="D828">
        <v>25.914277999999999</v>
      </c>
      <c r="F828">
        <v>8.26</v>
      </c>
      <c r="G828">
        <v>56.720303999999999</v>
      </c>
      <c r="I828">
        <v>8.26</v>
      </c>
      <c r="J828">
        <v>90.861202000000006</v>
      </c>
      <c r="K828">
        <v>82.020741000000001</v>
      </c>
      <c r="L828">
        <v>88.350610000000003</v>
      </c>
      <c r="N828">
        <v>8.26</v>
      </c>
      <c r="O828">
        <v>77.959670000000003</v>
      </c>
      <c r="P828">
        <v>87.706879000000001</v>
      </c>
      <c r="Q828">
        <v>80.105714000000006</v>
      </c>
    </row>
    <row r="829" spans="1:17" x14ac:dyDescent="0.15">
      <c r="A829">
        <v>8.27</v>
      </c>
      <c r="B829">
        <v>39.479889</v>
      </c>
      <c r="C829">
        <v>47.759259</v>
      </c>
      <c r="D829">
        <v>25.918759000000001</v>
      </c>
      <c r="F829">
        <v>8.27</v>
      </c>
      <c r="G829">
        <v>56.723213999999999</v>
      </c>
      <c r="I829">
        <v>8.27</v>
      </c>
      <c r="J829">
        <v>90.542884000000001</v>
      </c>
      <c r="K829">
        <v>82.349356</v>
      </c>
      <c r="L829">
        <v>88.256575999999995</v>
      </c>
      <c r="N829">
        <v>8.27</v>
      </c>
      <c r="O829">
        <v>78.042456999999999</v>
      </c>
      <c r="P829">
        <v>87.62003</v>
      </c>
      <c r="Q829">
        <v>80.061071999999996</v>
      </c>
    </row>
    <row r="830" spans="1:17" x14ac:dyDescent="0.15">
      <c r="A830">
        <v>8.2799999999999994</v>
      </c>
      <c r="B830">
        <v>39.485297000000003</v>
      </c>
      <c r="C830">
        <v>47.720754999999997</v>
      </c>
      <c r="D830">
        <v>25.923095</v>
      </c>
      <c r="F830">
        <v>8.2799999999999994</v>
      </c>
      <c r="G830">
        <v>56.726103000000002</v>
      </c>
      <c r="I830">
        <v>8.2799999999999994</v>
      </c>
      <c r="J830">
        <v>90.219150999999997</v>
      </c>
      <c r="K830">
        <v>82.668835999999999</v>
      </c>
      <c r="L830">
        <v>88.147666999999998</v>
      </c>
      <c r="N830">
        <v>8.2799999999999994</v>
      </c>
      <c r="O830">
        <v>78.082256999999998</v>
      </c>
      <c r="P830">
        <v>87.530776000000003</v>
      </c>
      <c r="Q830">
        <v>80.054385999999994</v>
      </c>
    </row>
    <row r="831" spans="1:17" x14ac:dyDescent="0.15">
      <c r="A831">
        <v>8.2899999999999991</v>
      </c>
      <c r="B831">
        <v>39.490098000000003</v>
      </c>
      <c r="C831">
        <v>47.682043999999998</v>
      </c>
      <c r="D831">
        <v>25.927291</v>
      </c>
      <c r="F831">
        <v>8.2899999999999991</v>
      </c>
      <c r="G831">
        <v>56.728969999999997</v>
      </c>
      <c r="I831">
        <v>8.2899999999999991</v>
      </c>
      <c r="J831">
        <v>89.889923999999993</v>
      </c>
      <c r="K831">
        <v>82.978959000000003</v>
      </c>
      <c r="L831">
        <v>88.024074999999996</v>
      </c>
      <c r="N831">
        <v>8.2899999999999991</v>
      </c>
      <c r="O831">
        <v>78.07978</v>
      </c>
      <c r="P831">
        <v>87.496531000000004</v>
      </c>
      <c r="Q831">
        <v>80.125101000000001</v>
      </c>
    </row>
    <row r="832" spans="1:17" x14ac:dyDescent="0.15">
      <c r="A832">
        <v>8.3000000000000007</v>
      </c>
      <c r="B832">
        <v>39.494300000000003</v>
      </c>
      <c r="C832">
        <v>47.643124999999998</v>
      </c>
      <c r="D832">
        <v>25.931355</v>
      </c>
      <c r="F832">
        <v>8.3000000000000007</v>
      </c>
      <c r="G832">
        <v>56.731816999999999</v>
      </c>
      <c r="I832">
        <v>8.3000000000000007</v>
      </c>
      <c r="J832">
        <v>89.555096000000006</v>
      </c>
      <c r="K832">
        <v>83.287480000000002</v>
      </c>
      <c r="L832">
        <v>87.886932999999999</v>
      </c>
      <c r="N832">
        <v>8.3000000000000007</v>
      </c>
      <c r="O832">
        <v>78.422854000000001</v>
      </c>
      <c r="P832">
        <v>87.551779999999994</v>
      </c>
      <c r="Q832">
        <v>80.177189999999996</v>
      </c>
    </row>
    <row r="833" spans="1:17" x14ac:dyDescent="0.15">
      <c r="A833">
        <v>8.31</v>
      </c>
      <c r="B833">
        <v>39.497909999999997</v>
      </c>
      <c r="C833">
        <v>47.604002000000001</v>
      </c>
      <c r="D833">
        <v>25.935293999999999</v>
      </c>
      <c r="F833">
        <v>8.31</v>
      </c>
      <c r="G833">
        <v>56.734642999999998</v>
      </c>
      <c r="I833">
        <v>8.31</v>
      </c>
      <c r="J833">
        <v>89.214535999999995</v>
      </c>
      <c r="K833">
        <v>83.585859999999997</v>
      </c>
      <c r="L833">
        <v>87.745756</v>
      </c>
      <c r="N833">
        <v>8.31</v>
      </c>
      <c r="O833">
        <v>78.813773999999995</v>
      </c>
      <c r="P833">
        <v>87.594033999999994</v>
      </c>
      <c r="Q833">
        <v>80.210076999999998</v>
      </c>
    </row>
    <row r="834" spans="1:17" x14ac:dyDescent="0.15">
      <c r="A834">
        <v>8.32</v>
      </c>
      <c r="B834">
        <v>39.500933000000003</v>
      </c>
      <c r="C834">
        <v>47.564673999999997</v>
      </c>
      <c r="D834">
        <v>25.939115000000001</v>
      </c>
      <c r="F834">
        <v>8.32</v>
      </c>
      <c r="G834">
        <v>56.737448000000001</v>
      </c>
      <c r="I834">
        <v>8.32</v>
      </c>
      <c r="J834">
        <v>88.868087000000003</v>
      </c>
      <c r="K834">
        <v>83.873767999999998</v>
      </c>
      <c r="L834">
        <v>87.590438000000006</v>
      </c>
      <c r="N834">
        <v>8.32</v>
      </c>
      <c r="O834">
        <v>79.161192999999997</v>
      </c>
      <c r="P834">
        <v>87.622671999999994</v>
      </c>
      <c r="Q834">
        <v>80.223084999999998</v>
      </c>
    </row>
    <row r="835" spans="1:17" x14ac:dyDescent="0.15">
      <c r="A835">
        <v>8.33</v>
      </c>
      <c r="B835">
        <v>39.503377</v>
      </c>
      <c r="C835">
        <v>47.525143</v>
      </c>
      <c r="D835">
        <v>25.942824999999999</v>
      </c>
      <c r="F835">
        <v>8.33</v>
      </c>
      <c r="G835">
        <v>56.740233000000003</v>
      </c>
      <c r="I835">
        <v>8.33</v>
      </c>
      <c r="J835">
        <v>88.515569999999997</v>
      </c>
      <c r="K835">
        <v>84.150902000000002</v>
      </c>
      <c r="L835">
        <v>87.421226000000004</v>
      </c>
      <c r="N835">
        <v>8.33</v>
      </c>
      <c r="O835">
        <v>79.465414999999993</v>
      </c>
      <c r="P835">
        <v>87.637094000000005</v>
      </c>
      <c r="Q835">
        <v>80.229129999999998</v>
      </c>
    </row>
    <row r="836" spans="1:17" x14ac:dyDescent="0.15">
      <c r="A836">
        <v>8.34</v>
      </c>
      <c r="B836">
        <v>39.505248000000002</v>
      </c>
      <c r="C836">
        <v>47.485410000000002</v>
      </c>
      <c r="D836">
        <v>25.946428999999998</v>
      </c>
      <c r="F836">
        <v>8.34</v>
      </c>
      <c r="G836">
        <v>56.742997000000003</v>
      </c>
      <c r="I836">
        <v>8.34</v>
      </c>
      <c r="J836">
        <v>88.156786999999994</v>
      </c>
      <c r="K836">
        <v>84.416989000000001</v>
      </c>
      <c r="L836">
        <v>87.238378999999995</v>
      </c>
      <c r="N836">
        <v>8.34</v>
      </c>
      <c r="O836">
        <v>79.726868999999994</v>
      </c>
      <c r="P836">
        <v>87.636725999999996</v>
      </c>
      <c r="Q836">
        <v>80.216994</v>
      </c>
    </row>
    <row r="837" spans="1:17" x14ac:dyDescent="0.15">
      <c r="A837">
        <v>8.35</v>
      </c>
      <c r="B837">
        <v>39.506552999999997</v>
      </c>
      <c r="C837">
        <v>47.445475999999999</v>
      </c>
      <c r="D837">
        <v>25.949936000000001</v>
      </c>
      <c r="F837">
        <v>8.35</v>
      </c>
      <c r="G837">
        <v>56.745742</v>
      </c>
      <c r="I837">
        <v>8.35</v>
      </c>
      <c r="J837">
        <v>87.791517999999996</v>
      </c>
      <c r="K837">
        <v>84.671783000000005</v>
      </c>
      <c r="L837">
        <v>87.042173000000005</v>
      </c>
      <c r="N837">
        <v>8.35</v>
      </c>
      <c r="O837">
        <v>79.946102999999994</v>
      </c>
      <c r="P837">
        <v>87.638315000000006</v>
      </c>
      <c r="Q837">
        <v>80.182456999999999</v>
      </c>
    </row>
    <row r="838" spans="1:17" x14ac:dyDescent="0.15">
      <c r="A838">
        <v>8.36</v>
      </c>
      <c r="B838">
        <v>39.507297999999999</v>
      </c>
      <c r="C838">
        <v>47.405343000000002</v>
      </c>
      <c r="D838">
        <v>25.953351999999999</v>
      </c>
      <c r="F838">
        <v>8.36</v>
      </c>
      <c r="G838">
        <v>56.748466000000001</v>
      </c>
      <c r="I838">
        <v>8.36</v>
      </c>
      <c r="J838">
        <v>87.419527000000002</v>
      </c>
      <c r="K838">
        <v>84.932681000000002</v>
      </c>
      <c r="L838">
        <v>86.832896000000005</v>
      </c>
      <c r="N838">
        <v>8.36</v>
      </c>
      <c r="O838">
        <v>80.123784000000001</v>
      </c>
      <c r="P838">
        <v>87.647361000000004</v>
      </c>
      <c r="Q838">
        <v>80.124528999999995</v>
      </c>
    </row>
    <row r="839" spans="1:17" x14ac:dyDescent="0.15">
      <c r="A839">
        <v>8.3699999999999992</v>
      </c>
      <c r="B839">
        <v>39.507489999999997</v>
      </c>
      <c r="C839">
        <v>47.365012</v>
      </c>
      <c r="D839">
        <v>25.956683000000002</v>
      </c>
      <c r="F839">
        <v>8.3699999999999992</v>
      </c>
      <c r="G839">
        <v>56.751170000000002</v>
      </c>
      <c r="I839">
        <v>8.3699999999999992</v>
      </c>
      <c r="J839">
        <v>87.040565000000001</v>
      </c>
      <c r="K839">
        <v>85.183080000000004</v>
      </c>
      <c r="L839">
        <v>86.610848000000004</v>
      </c>
      <c r="N839">
        <v>8.3699999999999992</v>
      </c>
      <c r="O839">
        <v>80.260684999999995</v>
      </c>
      <c r="P839">
        <v>87.640226999999996</v>
      </c>
      <c r="Q839">
        <v>80.042181999999997</v>
      </c>
    </row>
    <row r="840" spans="1:17" x14ac:dyDescent="0.15">
      <c r="A840">
        <v>8.3800000000000008</v>
      </c>
      <c r="B840">
        <v>39.507134999999998</v>
      </c>
      <c r="C840">
        <v>47.324483999999998</v>
      </c>
      <c r="D840">
        <v>25.959935000000002</v>
      </c>
      <c r="F840">
        <v>8.3800000000000008</v>
      </c>
      <c r="G840">
        <v>56.753855000000001</v>
      </c>
      <c r="I840">
        <v>8.3800000000000008</v>
      </c>
      <c r="J840">
        <v>86.654366999999993</v>
      </c>
      <c r="K840">
        <v>85.424730999999994</v>
      </c>
      <c r="L840">
        <v>86.376345999999998</v>
      </c>
      <c r="N840">
        <v>8.3800000000000008</v>
      </c>
      <c r="O840">
        <v>80.357684000000006</v>
      </c>
      <c r="P840">
        <v>87.616435999999993</v>
      </c>
      <c r="Q840">
        <v>79.934360999999996</v>
      </c>
    </row>
    <row r="841" spans="1:17" x14ac:dyDescent="0.15">
      <c r="A841">
        <v>8.39</v>
      </c>
      <c r="B841">
        <v>39.506239000000001</v>
      </c>
      <c r="C841">
        <v>47.283760000000001</v>
      </c>
      <c r="D841">
        <v>25.963115999999999</v>
      </c>
      <c r="F841">
        <v>8.39</v>
      </c>
      <c r="G841">
        <v>56.756520000000002</v>
      </c>
      <c r="I841">
        <v>8.39</v>
      </c>
      <c r="J841">
        <v>86.260659000000004</v>
      </c>
      <c r="K841">
        <v>85.66122</v>
      </c>
      <c r="L841">
        <v>86.129714000000007</v>
      </c>
      <c r="N841">
        <v>8.39</v>
      </c>
      <c r="O841">
        <v>80.415752999999995</v>
      </c>
      <c r="P841">
        <v>87.575539000000006</v>
      </c>
      <c r="Q841">
        <v>79.800004999999999</v>
      </c>
    </row>
    <row r="842" spans="1:17" x14ac:dyDescent="0.15">
      <c r="A842">
        <v>8.4</v>
      </c>
      <c r="B842">
        <v>39.504807999999997</v>
      </c>
      <c r="C842">
        <v>47.242842000000003</v>
      </c>
      <c r="D842">
        <v>25.966231000000001</v>
      </c>
      <c r="F842">
        <v>8.4</v>
      </c>
      <c r="G842">
        <v>56.759165000000003</v>
      </c>
      <c r="I842">
        <v>8.4</v>
      </c>
      <c r="J842">
        <v>85.859159000000005</v>
      </c>
      <c r="K842">
        <v>85.885827000000006</v>
      </c>
      <c r="L842">
        <v>85.871290999999999</v>
      </c>
      <c r="N842">
        <v>8.4</v>
      </c>
      <c r="O842">
        <v>80.435953999999995</v>
      </c>
      <c r="P842">
        <v>87.517116000000001</v>
      </c>
      <c r="Q842">
        <v>79.817081999999999</v>
      </c>
    </row>
    <row r="843" spans="1:17" x14ac:dyDescent="0.15">
      <c r="A843">
        <v>8.41</v>
      </c>
      <c r="B843">
        <v>39.502848999999998</v>
      </c>
      <c r="C843">
        <v>47.201729999999998</v>
      </c>
      <c r="D843">
        <v>25.969286</v>
      </c>
      <c r="F843">
        <v>8.41</v>
      </c>
      <c r="G843">
        <v>56.761791000000002</v>
      </c>
      <c r="I843">
        <v>8.41</v>
      </c>
      <c r="J843">
        <v>85.824233000000007</v>
      </c>
      <c r="K843">
        <v>86.098421999999999</v>
      </c>
      <c r="L843">
        <v>85.601425000000006</v>
      </c>
      <c r="N843">
        <v>8.41</v>
      </c>
      <c r="O843">
        <v>80.419430000000006</v>
      </c>
      <c r="P843">
        <v>87.440776999999997</v>
      </c>
      <c r="Q843">
        <v>80.168830999999997</v>
      </c>
    </row>
    <row r="844" spans="1:17" x14ac:dyDescent="0.15">
      <c r="A844">
        <v>8.42</v>
      </c>
      <c r="B844">
        <v>39.500366999999997</v>
      </c>
      <c r="C844">
        <v>47.160426000000001</v>
      </c>
      <c r="D844">
        <v>25.972289</v>
      </c>
      <c r="F844">
        <v>8.42</v>
      </c>
      <c r="G844">
        <v>56.764398</v>
      </c>
      <c r="I844">
        <v>8.42</v>
      </c>
      <c r="J844">
        <v>85.864503999999997</v>
      </c>
      <c r="K844">
        <v>86.322185000000005</v>
      </c>
      <c r="L844">
        <v>85.320477999999994</v>
      </c>
      <c r="N844">
        <v>8.42</v>
      </c>
      <c r="O844">
        <v>80.367400000000004</v>
      </c>
      <c r="P844">
        <v>87.346157000000005</v>
      </c>
      <c r="Q844">
        <v>80.507169000000005</v>
      </c>
    </row>
    <row r="845" spans="1:17" x14ac:dyDescent="0.15">
      <c r="A845">
        <v>8.43</v>
      </c>
      <c r="B845">
        <v>39.497368999999999</v>
      </c>
      <c r="C845">
        <v>47.118932000000001</v>
      </c>
      <c r="D845">
        <v>25.975244</v>
      </c>
      <c r="F845">
        <v>8.43</v>
      </c>
      <c r="G845">
        <v>56.766986000000003</v>
      </c>
      <c r="I845">
        <v>8.43</v>
      </c>
      <c r="J845">
        <v>85.903396000000001</v>
      </c>
      <c r="K845">
        <v>86.811120000000003</v>
      </c>
      <c r="L845">
        <v>85.775648000000004</v>
      </c>
      <c r="N845">
        <v>8.43</v>
      </c>
      <c r="O845">
        <v>80.281148999999999</v>
      </c>
      <c r="P845">
        <v>87.232917</v>
      </c>
      <c r="Q845">
        <v>80.831284999999994</v>
      </c>
    </row>
    <row r="846" spans="1:17" x14ac:dyDescent="0.15">
      <c r="A846">
        <v>8.44</v>
      </c>
      <c r="B846">
        <v>39.493861000000003</v>
      </c>
      <c r="C846">
        <v>47.077247999999997</v>
      </c>
      <c r="D846">
        <v>25.978158000000001</v>
      </c>
      <c r="F846">
        <v>8.44</v>
      </c>
      <c r="G846">
        <v>56.769556000000001</v>
      </c>
      <c r="I846">
        <v>8.44</v>
      </c>
      <c r="J846">
        <v>85.941928000000004</v>
      </c>
      <c r="K846">
        <v>87.291424000000006</v>
      </c>
      <c r="L846">
        <v>86.682929000000001</v>
      </c>
      <c r="N846">
        <v>8.44</v>
      </c>
      <c r="O846">
        <v>80.162021999999993</v>
      </c>
      <c r="P846">
        <v>87.100742999999994</v>
      </c>
      <c r="Q846">
        <v>81.140460000000004</v>
      </c>
    </row>
    <row r="847" spans="1:17" x14ac:dyDescent="0.15">
      <c r="A847">
        <v>8.4499999999999993</v>
      </c>
      <c r="B847">
        <v>39.489846999999997</v>
      </c>
      <c r="C847">
        <v>47.035376999999997</v>
      </c>
      <c r="D847">
        <v>25.981037000000001</v>
      </c>
      <c r="F847">
        <v>8.4499999999999993</v>
      </c>
      <c r="G847">
        <v>56.772106000000001</v>
      </c>
      <c r="I847">
        <v>8.4499999999999993</v>
      </c>
      <c r="J847">
        <v>85.974632</v>
      </c>
      <c r="K847">
        <v>87.762853000000007</v>
      </c>
      <c r="L847">
        <v>87.585222999999999</v>
      </c>
      <c r="N847">
        <v>8.4499999999999993</v>
      </c>
      <c r="O847">
        <v>80.011415999999997</v>
      </c>
      <c r="P847">
        <v>86.949342999999999</v>
      </c>
      <c r="Q847">
        <v>81.434060000000002</v>
      </c>
    </row>
    <row r="848" spans="1:17" x14ac:dyDescent="0.15">
      <c r="A848">
        <v>8.4600000000000009</v>
      </c>
      <c r="B848">
        <v>39.485334999999999</v>
      </c>
      <c r="C848">
        <v>46.993318000000002</v>
      </c>
      <c r="D848">
        <v>25.983886999999999</v>
      </c>
      <c r="F848">
        <v>8.4600000000000009</v>
      </c>
      <c r="G848">
        <v>56.774638000000003</v>
      </c>
      <c r="I848">
        <v>8.4600000000000009</v>
      </c>
      <c r="J848">
        <v>86.001137</v>
      </c>
      <c r="K848">
        <v>88.225183999999999</v>
      </c>
      <c r="L848">
        <v>88.481139999999996</v>
      </c>
      <c r="N848">
        <v>8.4600000000000009</v>
      </c>
      <c r="O848">
        <v>79.830774000000005</v>
      </c>
      <c r="P848">
        <v>86.778442999999996</v>
      </c>
      <c r="Q848">
        <v>81.711537000000007</v>
      </c>
    </row>
    <row r="849" spans="1:17" x14ac:dyDescent="0.15">
      <c r="A849">
        <v>8.4700000000000006</v>
      </c>
      <c r="B849">
        <v>39.480328999999998</v>
      </c>
      <c r="C849">
        <v>46.951073999999998</v>
      </c>
      <c r="D849">
        <v>25.986712000000001</v>
      </c>
      <c r="F849">
        <v>8.4700000000000006</v>
      </c>
      <c r="G849">
        <v>56.777151000000003</v>
      </c>
      <c r="I849">
        <v>8.4700000000000006</v>
      </c>
      <c r="J849">
        <v>86.193493000000004</v>
      </c>
      <c r="K849">
        <v>88.678203999999994</v>
      </c>
      <c r="L849">
        <v>89.369328999999993</v>
      </c>
      <c r="N849">
        <v>8.4700000000000006</v>
      </c>
      <c r="O849">
        <v>79.621576000000005</v>
      </c>
      <c r="P849">
        <v>86.587789000000001</v>
      </c>
      <c r="Q849">
        <v>81.972423000000006</v>
      </c>
    </row>
    <row r="850" spans="1:17" x14ac:dyDescent="0.15">
      <c r="A850">
        <v>8.48</v>
      </c>
      <c r="B850">
        <v>39.474836000000003</v>
      </c>
      <c r="C850">
        <v>46.908645999999997</v>
      </c>
      <c r="D850">
        <v>25.989519999999999</v>
      </c>
      <c r="F850">
        <v>8.48</v>
      </c>
      <c r="G850">
        <v>56.779646</v>
      </c>
      <c r="I850">
        <v>8.48</v>
      </c>
      <c r="J850">
        <v>86.729737999999998</v>
      </c>
      <c r="K850">
        <v>89.121716000000006</v>
      </c>
      <c r="L850">
        <v>90.248481999999996</v>
      </c>
      <c r="N850">
        <v>8.48</v>
      </c>
      <c r="O850">
        <v>79.385332000000005</v>
      </c>
      <c r="P850">
        <v>86.377142000000006</v>
      </c>
      <c r="Q850">
        <v>82.216327000000007</v>
      </c>
    </row>
    <row r="851" spans="1:17" x14ac:dyDescent="0.15">
      <c r="A851">
        <v>8.49</v>
      </c>
      <c r="B851">
        <v>39.468859999999999</v>
      </c>
      <c r="C851">
        <v>46.866034999999997</v>
      </c>
      <c r="D851">
        <v>25.992314</v>
      </c>
      <c r="F851">
        <v>8.49</v>
      </c>
      <c r="G851">
        <v>56.782122000000001</v>
      </c>
      <c r="I851">
        <v>8.49</v>
      </c>
      <c r="J851">
        <v>87.237919000000005</v>
      </c>
      <c r="K851">
        <v>89.557669000000004</v>
      </c>
      <c r="L851">
        <v>91.117335999999995</v>
      </c>
      <c r="N851">
        <v>8.49</v>
      </c>
      <c r="O851">
        <v>79.336646999999999</v>
      </c>
      <c r="P851">
        <v>86.146280000000004</v>
      </c>
      <c r="Q851">
        <v>82.442930000000004</v>
      </c>
    </row>
    <row r="852" spans="1:17" x14ac:dyDescent="0.15">
      <c r="A852">
        <v>8.5</v>
      </c>
      <c r="B852">
        <v>39.462406999999999</v>
      </c>
      <c r="C852">
        <v>46.823242999999998</v>
      </c>
      <c r="D852">
        <v>25.995101999999999</v>
      </c>
      <c r="F852">
        <v>8.5</v>
      </c>
      <c r="G852">
        <v>56.784581000000003</v>
      </c>
      <c r="I852">
        <v>8.5</v>
      </c>
      <c r="J852">
        <v>87.808100999999994</v>
      </c>
      <c r="K852">
        <v>89.991067999999999</v>
      </c>
      <c r="L852">
        <v>91.974671999999998</v>
      </c>
      <c r="N852">
        <v>8.5</v>
      </c>
      <c r="O852">
        <v>79.417243999999997</v>
      </c>
      <c r="P852">
        <v>85.894990000000007</v>
      </c>
      <c r="Q852">
        <v>82.651977000000002</v>
      </c>
    </row>
    <row r="853" spans="1:17" x14ac:dyDescent="0.15">
      <c r="A853">
        <v>8.51</v>
      </c>
      <c r="B853">
        <v>39.455483000000001</v>
      </c>
      <c r="C853">
        <v>46.780270999999999</v>
      </c>
      <c r="D853">
        <v>25.997886999999999</v>
      </c>
      <c r="F853">
        <v>8.51</v>
      </c>
      <c r="G853">
        <v>56.787022</v>
      </c>
      <c r="I853">
        <v>8.51</v>
      </c>
      <c r="J853">
        <v>88.359785000000002</v>
      </c>
      <c r="K853">
        <v>90.414567000000005</v>
      </c>
      <c r="L853">
        <v>92.819322</v>
      </c>
      <c r="N853">
        <v>8.51</v>
      </c>
      <c r="O853">
        <v>79.471881999999994</v>
      </c>
      <c r="P853">
        <v>85.623073000000005</v>
      </c>
      <c r="Q853">
        <v>82.843276000000003</v>
      </c>
    </row>
    <row r="854" spans="1:17" x14ac:dyDescent="0.15">
      <c r="A854">
        <v>8.52</v>
      </c>
      <c r="B854">
        <v>39.448093</v>
      </c>
      <c r="C854">
        <v>46.737119999999997</v>
      </c>
      <c r="D854">
        <v>26.000675000000001</v>
      </c>
      <c r="F854">
        <v>8.52</v>
      </c>
      <c r="G854">
        <v>56.789445000000001</v>
      </c>
      <c r="I854">
        <v>8.52</v>
      </c>
      <c r="J854">
        <v>88.898179999999996</v>
      </c>
      <c r="K854">
        <v>90.828012000000001</v>
      </c>
      <c r="L854">
        <v>93.650166999999996</v>
      </c>
      <c r="N854">
        <v>8.52</v>
      </c>
      <c r="O854">
        <v>79.501300000000001</v>
      </c>
      <c r="P854">
        <v>85.330341000000004</v>
      </c>
      <c r="Q854">
        <v>83.016687000000005</v>
      </c>
    </row>
    <row r="855" spans="1:17" x14ac:dyDescent="0.15">
      <c r="A855">
        <v>8.5299999999999994</v>
      </c>
      <c r="B855">
        <v>39.440241</v>
      </c>
      <c r="C855">
        <v>46.693792000000002</v>
      </c>
      <c r="D855">
        <v>26.003471000000001</v>
      </c>
      <c r="F855">
        <v>8.5299999999999994</v>
      </c>
      <c r="G855">
        <v>56.791849999999997</v>
      </c>
      <c r="I855">
        <v>8.5299999999999994</v>
      </c>
      <c r="J855">
        <v>89.405997999999997</v>
      </c>
      <c r="K855">
        <v>91.231258999999994</v>
      </c>
      <c r="L855">
        <v>94.466140999999993</v>
      </c>
      <c r="N855">
        <v>8.5299999999999994</v>
      </c>
      <c r="O855">
        <v>79.506270000000001</v>
      </c>
      <c r="P855">
        <v>85.016615999999999</v>
      </c>
      <c r="Q855">
        <v>83.172116000000003</v>
      </c>
    </row>
    <row r="856" spans="1:17" x14ac:dyDescent="0.15">
      <c r="A856">
        <v>8.5399999999999991</v>
      </c>
      <c r="B856">
        <v>39.431933000000001</v>
      </c>
      <c r="C856">
        <v>46.650289000000001</v>
      </c>
      <c r="D856">
        <v>26.006281000000001</v>
      </c>
      <c r="F856">
        <v>8.5399999999999991</v>
      </c>
      <c r="G856">
        <v>56.794237000000003</v>
      </c>
      <c r="I856">
        <v>8.5399999999999991</v>
      </c>
      <c r="J856">
        <v>89.887514999999993</v>
      </c>
      <c r="K856">
        <v>91.624174999999994</v>
      </c>
      <c r="L856">
        <v>95.266232000000002</v>
      </c>
      <c r="N856">
        <v>8.5399999999999991</v>
      </c>
      <c r="O856">
        <v>79.487592000000006</v>
      </c>
      <c r="P856">
        <v>84.681730999999999</v>
      </c>
      <c r="Q856">
        <v>83.309513999999993</v>
      </c>
    </row>
    <row r="857" spans="1:17" x14ac:dyDescent="0.15">
      <c r="A857">
        <v>8.5500000000000007</v>
      </c>
      <c r="B857">
        <v>39.423174000000003</v>
      </c>
      <c r="C857">
        <v>46.606610000000003</v>
      </c>
      <c r="D857">
        <v>26.009108000000001</v>
      </c>
      <c r="F857">
        <v>8.5500000000000007</v>
      </c>
      <c r="G857">
        <v>56.796607000000002</v>
      </c>
      <c r="I857">
        <v>8.5500000000000007</v>
      </c>
      <c r="J857">
        <v>90.368425999999999</v>
      </c>
      <c r="K857">
        <v>92.006634000000005</v>
      </c>
      <c r="L857">
        <v>96.049479000000005</v>
      </c>
      <c r="N857">
        <v>8.5500000000000007</v>
      </c>
      <c r="O857">
        <v>79.446091999999993</v>
      </c>
      <c r="P857">
        <v>84.558470999999997</v>
      </c>
      <c r="Q857">
        <v>83.428865000000002</v>
      </c>
    </row>
    <row r="858" spans="1:17" x14ac:dyDescent="0.15">
      <c r="A858">
        <v>8.56</v>
      </c>
      <c r="B858">
        <v>39.413969000000002</v>
      </c>
      <c r="C858">
        <v>46.562759</v>
      </c>
      <c r="D858">
        <v>26.011956999999999</v>
      </c>
      <c r="F858">
        <v>8.56</v>
      </c>
      <c r="G858">
        <v>56.798960000000001</v>
      </c>
      <c r="I858">
        <v>8.56</v>
      </c>
      <c r="J858">
        <v>90.921136000000004</v>
      </c>
      <c r="K858">
        <v>92.378521000000006</v>
      </c>
      <c r="L858">
        <v>96.814980000000006</v>
      </c>
      <c r="N858">
        <v>8.56</v>
      </c>
      <c r="O858">
        <v>79.382615000000001</v>
      </c>
      <c r="P858">
        <v>84.579188000000002</v>
      </c>
      <c r="Q858">
        <v>83.532006999999993</v>
      </c>
    </row>
    <row r="859" spans="1:17" x14ac:dyDescent="0.15">
      <c r="A859">
        <v>8.57</v>
      </c>
      <c r="B859">
        <v>39.404322999999998</v>
      </c>
      <c r="C859">
        <v>46.518735999999997</v>
      </c>
      <c r="D859">
        <v>26.014834</v>
      </c>
      <c r="F859">
        <v>8.57</v>
      </c>
      <c r="G859">
        <v>56.801296000000001</v>
      </c>
      <c r="I859">
        <v>8.57</v>
      </c>
      <c r="J859">
        <v>91.441047999999995</v>
      </c>
      <c r="K859">
        <v>92.739723999999995</v>
      </c>
      <c r="L859">
        <v>97.561886999999999</v>
      </c>
      <c r="N859">
        <v>8.57</v>
      </c>
      <c r="O859">
        <v>79.298029</v>
      </c>
      <c r="P859">
        <v>84.576843999999994</v>
      </c>
      <c r="Q859">
        <v>83.711281</v>
      </c>
    </row>
    <row r="860" spans="1:17" x14ac:dyDescent="0.15">
      <c r="A860">
        <v>8.58</v>
      </c>
      <c r="B860">
        <v>39.394240000000003</v>
      </c>
      <c r="C860">
        <v>46.474542</v>
      </c>
      <c r="D860">
        <v>26.017741999999998</v>
      </c>
      <c r="F860">
        <v>8.58</v>
      </c>
      <c r="G860">
        <v>56.803615000000001</v>
      </c>
      <c r="I860">
        <v>8.58</v>
      </c>
      <c r="J860">
        <v>91.930908000000002</v>
      </c>
      <c r="K860">
        <v>93.090142</v>
      </c>
      <c r="L860">
        <v>98.289406999999997</v>
      </c>
      <c r="N860">
        <v>8.58</v>
      </c>
      <c r="O860">
        <v>79.193214999999995</v>
      </c>
      <c r="P860">
        <v>84.551032000000006</v>
      </c>
      <c r="Q860">
        <v>83.873031999999995</v>
      </c>
    </row>
    <row r="861" spans="1:17" x14ac:dyDescent="0.15">
      <c r="A861">
        <v>8.59</v>
      </c>
      <c r="B861">
        <v>39.383724999999998</v>
      </c>
      <c r="C861">
        <v>46.43018</v>
      </c>
      <c r="D861">
        <v>26.020685</v>
      </c>
      <c r="F861">
        <v>8.59</v>
      </c>
      <c r="G861">
        <v>56.805916000000003</v>
      </c>
      <c r="I861">
        <v>8.59</v>
      </c>
      <c r="J861">
        <v>92.400210999999999</v>
      </c>
      <c r="K861">
        <v>93.435025999999993</v>
      </c>
      <c r="L861">
        <v>98.996806000000007</v>
      </c>
      <c r="N861">
        <v>8.59</v>
      </c>
      <c r="O861">
        <v>79.069068000000001</v>
      </c>
      <c r="P861">
        <v>84.501350000000002</v>
      </c>
      <c r="Q861">
        <v>84.017278000000005</v>
      </c>
    </row>
    <row r="862" spans="1:17" x14ac:dyDescent="0.15">
      <c r="A862">
        <v>8.6</v>
      </c>
      <c r="B862">
        <v>39.372782000000001</v>
      </c>
      <c r="C862">
        <v>46.385651000000003</v>
      </c>
      <c r="D862">
        <v>26.023669000000002</v>
      </c>
      <c r="F862">
        <v>8.6</v>
      </c>
      <c r="G862">
        <v>56.808200999999997</v>
      </c>
      <c r="I862">
        <v>8.6</v>
      </c>
      <c r="J862">
        <v>92.833607000000001</v>
      </c>
      <c r="K862">
        <v>93.774002999999993</v>
      </c>
      <c r="L862">
        <v>99.683402999999998</v>
      </c>
      <c r="N862">
        <v>8.6</v>
      </c>
      <c r="O862">
        <v>78.926492999999994</v>
      </c>
      <c r="P862">
        <v>84.427407000000002</v>
      </c>
      <c r="Q862">
        <v>84.144049999999993</v>
      </c>
    </row>
    <row r="863" spans="1:17" x14ac:dyDescent="0.15">
      <c r="A863">
        <v>8.61</v>
      </c>
      <c r="B863">
        <v>39.361417000000003</v>
      </c>
      <c r="C863">
        <v>46.340955000000001</v>
      </c>
      <c r="D863">
        <v>26.026696999999999</v>
      </c>
      <c r="F863">
        <v>8.61</v>
      </c>
      <c r="G863">
        <v>56.810468999999998</v>
      </c>
      <c r="I863">
        <v>8.61</v>
      </c>
      <c r="J863">
        <v>93.230056000000005</v>
      </c>
      <c r="K863">
        <v>94.102193999999997</v>
      </c>
      <c r="L863">
        <v>100.348575</v>
      </c>
      <c r="N863">
        <v>8.61</v>
      </c>
      <c r="O863">
        <v>78.766401000000002</v>
      </c>
      <c r="P863">
        <v>84.328826000000007</v>
      </c>
      <c r="Q863">
        <v>84.253387000000004</v>
      </c>
    </row>
    <row r="864" spans="1:17" x14ac:dyDescent="0.15">
      <c r="A864">
        <v>8.6199999999999992</v>
      </c>
      <c r="B864">
        <v>39.349632999999997</v>
      </c>
      <c r="C864">
        <v>46.296095000000001</v>
      </c>
      <c r="D864">
        <v>26.029772999999999</v>
      </c>
      <c r="F864">
        <v>8.6199999999999992</v>
      </c>
      <c r="G864">
        <v>56.812721000000003</v>
      </c>
      <c r="I864">
        <v>8.6199999999999992</v>
      </c>
      <c r="J864">
        <v>93.601922999999999</v>
      </c>
      <c r="K864">
        <v>94.429676999999998</v>
      </c>
      <c r="L864">
        <v>100.991753</v>
      </c>
      <c r="N864">
        <v>8.6199999999999992</v>
      </c>
      <c r="O864">
        <v>78.589707000000004</v>
      </c>
      <c r="P864">
        <v>84.205247</v>
      </c>
      <c r="Q864">
        <v>84.345336000000003</v>
      </c>
    </row>
    <row r="865" spans="1:17" x14ac:dyDescent="0.15">
      <c r="A865">
        <v>8.6300000000000008</v>
      </c>
      <c r="B865">
        <v>39.337434000000002</v>
      </c>
      <c r="C865">
        <v>46.251072000000001</v>
      </c>
      <c r="D865">
        <v>26.032900000000001</v>
      </c>
      <c r="F865">
        <v>8.6300000000000008</v>
      </c>
      <c r="G865">
        <v>56.814956000000002</v>
      </c>
      <c r="I865">
        <v>8.6300000000000008</v>
      </c>
      <c r="J865">
        <v>93.940961000000001</v>
      </c>
      <c r="K865">
        <v>94.746333000000007</v>
      </c>
      <c r="L865">
        <v>101.612422</v>
      </c>
      <c r="N865">
        <v>8.6300000000000008</v>
      </c>
      <c r="O865">
        <v>78.947659999999999</v>
      </c>
      <c r="P865">
        <v>84.056330000000003</v>
      </c>
      <c r="Q865">
        <v>84.419948000000005</v>
      </c>
    </row>
    <row r="866" spans="1:17" x14ac:dyDescent="0.15">
      <c r="A866">
        <v>8.64</v>
      </c>
      <c r="B866">
        <v>39.324824999999997</v>
      </c>
      <c r="C866">
        <v>46.205888000000002</v>
      </c>
      <c r="D866">
        <v>26.036083000000001</v>
      </c>
      <c r="F866">
        <v>8.64</v>
      </c>
      <c r="G866">
        <v>56.817174999999999</v>
      </c>
      <c r="I866">
        <v>8.64</v>
      </c>
      <c r="J866">
        <v>94.240502000000006</v>
      </c>
      <c r="K866">
        <v>95.062278000000006</v>
      </c>
      <c r="L866">
        <v>102.210121</v>
      </c>
      <c r="N866">
        <v>8.64</v>
      </c>
      <c r="O866">
        <v>79.427401000000003</v>
      </c>
      <c r="P866">
        <v>83.881765999999999</v>
      </c>
      <c r="Q866">
        <v>84.477271999999999</v>
      </c>
    </row>
    <row r="867" spans="1:17" x14ac:dyDescent="0.15">
      <c r="A867">
        <v>8.65</v>
      </c>
      <c r="B867">
        <v>39.311810999999999</v>
      </c>
      <c r="C867">
        <v>46.160542999999997</v>
      </c>
      <c r="D867">
        <v>26.039325999999999</v>
      </c>
      <c r="F867">
        <v>8.65</v>
      </c>
      <c r="G867">
        <v>56.819378</v>
      </c>
      <c r="I867">
        <v>8.65</v>
      </c>
      <c r="J867">
        <v>94.510693000000003</v>
      </c>
      <c r="K867">
        <v>95.367090000000005</v>
      </c>
      <c r="L867">
        <v>102.793808</v>
      </c>
      <c r="N867">
        <v>8.65</v>
      </c>
      <c r="O867">
        <v>79.876474999999999</v>
      </c>
      <c r="P867">
        <v>83.681276999999994</v>
      </c>
      <c r="Q867">
        <v>84.517358999999999</v>
      </c>
    </row>
    <row r="868" spans="1:17" x14ac:dyDescent="0.15">
      <c r="A868">
        <v>8.66</v>
      </c>
      <c r="B868">
        <v>39.298394000000002</v>
      </c>
      <c r="C868">
        <v>46.11504</v>
      </c>
      <c r="D868">
        <v>26.042629999999999</v>
      </c>
      <c r="F868">
        <v>8.66</v>
      </c>
      <c r="G868">
        <v>56.821564000000002</v>
      </c>
      <c r="I868">
        <v>8.66</v>
      </c>
      <c r="J868">
        <v>94.748756</v>
      </c>
      <c r="K868">
        <v>95.660695000000004</v>
      </c>
      <c r="L868">
        <v>103.356296</v>
      </c>
      <c r="N868">
        <v>8.66</v>
      </c>
      <c r="O868">
        <v>80.418008999999998</v>
      </c>
      <c r="P868">
        <v>83.454622999999998</v>
      </c>
      <c r="Q868">
        <v>84.540259000000006</v>
      </c>
    </row>
    <row r="869" spans="1:17" x14ac:dyDescent="0.15">
      <c r="A869">
        <v>8.67</v>
      </c>
      <c r="B869">
        <v>39.284579000000001</v>
      </c>
      <c r="C869">
        <v>46.071976999999997</v>
      </c>
      <c r="D869">
        <v>26.045999999999999</v>
      </c>
      <c r="F869">
        <v>8.67</v>
      </c>
      <c r="G869">
        <v>56.823734999999999</v>
      </c>
      <c r="I869">
        <v>8.67</v>
      </c>
      <c r="J869">
        <v>94.945301999999998</v>
      </c>
      <c r="K869">
        <v>95.943023999999994</v>
      </c>
      <c r="L869">
        <v>103.894948</v>
      </c>
      <c r="N869">
        <v>8.67</v>
      </c>
      <c r="O869">
        <v>80.931208999999996</v>
      </c>
      <c r="P869">
        <v>83.201612999999995</v>
      </c>
      <c r="Q869">
        <v>84.546018000000004</v>
      </c>
    </row>
    <row r="870" spans="1:17" x14ac:dyDescent="0.15">
      <c r="A870">
        <v>8.68</v>
      </c>
      <c r="B870">
        <v>39.27037</v>
      </c>
      <c r="C870">
        <v>46.114246000000001</v>
      </c>
      <c r="D870">
        <v>26.049440000000001</v>
      </c>
      <c r="F870">
        <v>8.68</v>
      </c>
      <c r="G870">
        <v>56.825890000000001</v>
      </c>
      <c r="I870">
        <v>8.68</v>
      </c>
      <c r="J870">
        <v>95.099755000000002</v>
      </c>
      <c r="K870">
        <v>96.219990999999993</v>
      </c>
      <c r="L870">
        <v>104.409493</v>
      </c>
      <c r="N870">
        <v>8.68</v>
      </c>
      <c r="O870">
        <v>81.415527999999995</v>
      </c>
      <c r="P870">
        <v>83.142701000000002</v>
      </c>
      <c r="Q870">
        <v>84.534678</v>
      </c>
    </row>
    <row r="871" spans="1:17" x14ac:dyDescent="0.15">
      <c r="A871">
        <v>8.69</v>
      </c>
      <c r="B871">
        <v>39.255769999999998</v>
      </c>
      <c r="C871">
        <v>46.156472000000001</v>
      </c>
      <c r="D871">
        <v>26.052951</v>
      </c>
      <c r="F871">
        <v>8.69</v>
      </c>
      <c r="G871">
        <v>56.828029000000001</v>
      </c>
      <c r="I871">
        <v>8.69</v>
      </c>
      <c r="J871">
        <v>95.227919999999997</v>
      </c>
      <c r="K871">
        <v>96.490531000000004</v>
      </c>
      <c r="L871">
        <v>104.899704</v>
      </c>
      <c r="N871">
        <v>8.69</v>
      </c>
      <c r="O871">
        <v>81.871059000000002</v>
      </c>
      <c r="P871">
        <v>83.125776000000002</v>
      </c>
      <c r="Q871">
        <v>84.506281999999999</v>
      </c>
    </row>
    <row r="872" spans="1:17" x14ac:dyDescent="0.15">
      <c r="A872">
        <v>8.6999999999999993</v>
      </c>
      <c r="B872">
        <v>39.240783999999998</v>
      </c>
      <c r="C872">
        <v>46.198653999999998</v>
      </c>
      <c r="D872">
        <v>26.056536999999999</v>
      </c>
      <c r="F872">
        <v>8.6999999999999993</v>
      </c>
      <c r="G872">
        <v>56.830151999999998</v>
      </c>
      <c r="I872">
        <v>8.6999999999999993</v>
      </c>
      <c r="J872">
        <v>95.316987999999995</v>
      </c>
      <c r="K872">
        <v>96.749657999999997</v>
      </c>
      <c r="L872">
        <v>105.365403</v>
      </c>
      <c r="N872">
        <v>8.6999999999999993</v>
      </c>
      <c r="O872">
        <v>82.297961000000001</v>
      </c>
      <c r="P872">
        <v>83.082725999999994</v>
      </c>
      <c r="Q872">
        <v>84.460864999999998</v>
      </c>
    </row>
    <row r="873" spans="1:17" x14ac:dyDescent="0.15">
      <c r="A873">
        <v>8.7100000000000009</v>
      </c>
      <c r="B873">
        <v>39.225414000000001</v>
      </c>
      <c r="C873">
        <v>46.240789999999997</v>
      </c>
      <c r="D873">
        <v>26.060200999999999</v>
      </c>
      <c r="F873">
        <v>8.7100000000000009</v>
      </c>
      <c r="G873">
        <v>56.832259999999998</v>
      </c>
      <c r="I873">
        <v>8.7100000000000009</v>
      </c>
      <c r="J873">
        <v>95.362810999999994</v>
      </c>
      <c r="K873">
        <v>96.997305999999995</v>
      </c>
      <c r="L873">
        <v>105.806456</v>
      </c>
      <c r="N873">
        <v>8.7100000000000009</v>
      </c>
      <c r="O873">
        <v>82.696460000000002</v>
      </c>
      <c r="P873">
        <v>83.013041000000001</v>
      </c>
      <c r="Q873">
        <v>84.398464000000004</v>
      </c>
    </row>
    <row r="874" spans="1:17" x14ac:dyDescent="0.15">
      <c r="A874">
        <v>8.7200000000000006</v>
      </c>
      <c r="B874">
        <v>39.209665000000001</v>
      </c>
      <c r="C874">
        <v>46.282879999999999</v>
      </c>
      <c r="D874">
        <v>26.063945</v>
      </c>
      <c r="F874">
        <v>8.7200000000000006</v>
      </c>
      <c r="G874">
        <v>56.834352000000003</v>
      </c>
      <c r="I874">
        <v>8.7200000000000006</v>
      </c>
      <c r="J874">
        <v>95.365161000000001</v>
      </c>
      <c r="K874">
        <v>97.238380000000006</v>
      </c>
      <c r="L874">
        <v>106.222773</v>
      </c>
      <c r="N874">
        <v>8.7200000000000006</v>
      </c>
      <c r="O874">
        <v>83.066830999999993</v>
      </c>
      <c r="P874">
        <v>82.916269</v>
      </c>
      <c r="Q874">
        <v>84.319112000000004</v>
      </c>
    </row>
    <row r="875" spans="1:17" x14ac:dyDescent="0.15">
      <c r="A875">
        <v>8.73</v>
      </c>
      <c r="B875">
        <v>39.193539000000001</v>
      </c>
      <c r="C875">
        <v>46.324922000000001</v>
      </c>
      <c r="D875">
        <v>26.067772000000001</v>
      </c>
      <c r="F875">
        <v>8.73</v>
      </c>
      <c r="G875">
        <v>56.836429000000003</v>
      </c>
      <c r="I875">
        <v>8.73</v>
      </c>
      <c r="J875">
        <v>95.328104999999994</v>
      </c>
      <c r="K875">
        <v>97.474046999999999</v>
      </c>
      <c r="L875">
        <v>106.614304</v>
      </c>
      <c r="N875">
        <v>8.73</v>
      </c>
      <c r="O875">
        <v>83.453440000000001</v>
      </c>
      <c r="P875">
        <v>82.792016000000004</v>
      </c>
      <c r="Q875">
        <v>84.277128000000005</v>
      </c>
    </row>
    <row r="876" spans="1:17" x14ac:dyDescent="0.15">
      <c r="A876">
        <v>8.74</v>
      </c>
      <c r="B876">
        <v>39.177041000000003</v>
      </c>
      <c r="C876">
        <v>46.366916000000003</v>
      </c>
      <c r="D876">
        <v>26.071684000000001</v>
      </c>
      <c r="F876">
        <v>8.74</v>
      </c>
      <c r="G876">
        <v>56.838490999999998</v>
      </c>
      <c r="I876">
        <v>8.74</v>
      </c>
      <c r="J876">
        <v>95.263373000000001</v>
      </c>
      <c r="K876">
        <v>97.708241000000001</v>
      </c>
      <c r="L876">
        <v>106.981039</v>
      </c>
      <c r="N876">
        <v>8.74</v>
      </c>
      <c r="O876">
        <v>83.937321999999995</v>
      </c>
      <c r="P876">
        <v>82.639961</v>
      </c>
      <c r="Q876">
        <v>84.277855000000002</v>
      </c>
    </row>
    <row r="877" spans="1:17" x14ac:dyDescent="0.15">
      <c r="A877">
        <v>8.75</v>
      </c>
      <c r="B877">
        <v>39.160173</v>
      </c>
      <c r="C877">
        <v>46.408861000000002</v>
      </c>
      <c r="D877">
        <v>26.075683000000001</v>
      </c>
      <c r="F877">
        <v>8.75</v>
      </c>
      <c r="G877">
        <v>56.840538000000002</v>
      </c>
      <c r="I877">
        <v>8.75</v>
      </c>
      <c r="J877">
        <v>95.155009000000007</v>
      </c>
      <c r="K877">
        <v>97.931848000000002</v>
      </c>
      <c r="L877">
        <v>107.323007</v>
      </c>
      <c r="N877">
        <v>8.75</v>
      </c>
      <c r="O877">
        <v>84.395230999999995</v>
      </c>
      <c r="P877">
        <v>82.459861000000004</v>
      </c>
      <c r="Q877">
        <v>84.261702999999997</v>
      </c>
    </row>
    <row r="878" spans="1:17" x14ac:dyDescent="0.15">
      <c r="A878">
        <v>8.76</v>
      </c>
      <c r="B878">
        <v>39.142938999999998</v>
      </c>
      <c r="C878">
        <v>46.450755999999998</v>
      </c>
      <c r="D878">
        <v>26.079771999999998</v>
      </c>
      <c r="F878">
        <v>8.76</v>
      </c>
      <c r="G878">
        <v>56.842570000000002</v>
      </c>
      <c r="I878">
        <v>8.76</v>
      </c>
      <c r="J878">
        <v>95.003162000000003</v>
      </c>
      <c r="K878">
        <v>98.143732</v>
      </c>
      <c r="L878">
        <v>107.640276</v>
      </c>
      <c r="N878">
        <v>8.76</v>
      </c>
      <c r="O878">
        <v>84.827415000000002</v>
      </c>
      <c r="P878">
        <v>82.251560999999995</v>
      </c>
      <c r="Q878">
        <v>84.228673999999998</v>
      </c>
    </row>
    <row r="879" spans="1:17" x14ac:dyDescent="0.15">
      <c r="A879">
        <v>8.77</v>
      </c>
      <c r="B879">
        <v>39.125342000000003</v>
      </c>
      <c r="C879">
        <v>46.492601000000001</v>
      </c>
      <c r="D879">
        <v>26.083953000000001</v>
      </c>
      <c r="F879">
        <v>8.77</v>
      </c>
      <c r="G879">
        <v>56.844586999999997</v>
      </c>
      <c r="I879">
        <v>8.77</v>
      </c>
      <c r="J879">
        <v>94.815359999999998</v>
      </c>
      <c r="K879">
        <v>98.343813999999995</v>
      </c>
      <c r="L879">
        <v>107.93294400000001</v>
      </c>
      <c r="N879">
        <v>8.77</v>
      </c>
      <c r="O879">
        <v>85.234150999999997</v>
      </c>
      <c r="P879">
        <v>82.015000000000001</v>
      </c>
      <c r="Q879">
        <v>84.250973000000002</v>
      </c>
    </row>
    <row r="880" spans="1:17" x14ac:dyDescent="0.15">
      <c r="A880">
        <v>8.7799999999999994</v>
      </c>
      <c r="B880">
        <v>39.107384000000003</v>
      </c>
      <c r="C880">
        <v>46.534393000000001</v>
      </c>
      <c r="D880">
        <v>26.088225999999999</v>
      </c>
      <c r="F880">
        <v>8.7799999999999994</v>
      </c>
      <c r="G880">
        <v>56.846589000000002</v>
      </c>
      <c r="I880">
        <v>8.7799999999999994</v>
      </c>
      <c r="J880">
        <v>94.597181000000006</v>
      </c>
      <c r="K880">
        <v>98.532008000000005</v>
      </c>
      <c r="L880">
        <v>108.201148</v>
      </c>
      <c r="N880">
        <v>8.7799999999999994</v>
      </c>
      <c r="O880">
        <v>85.615746000000001</v>
      </c>
      <c r="P880">
        <v>81.750220999999996</v>
      </c>
      <c r="Q880">
        <v>84.415936000000002</v>
      </c>
    </row>
    <row r="881" spans="1:17" x14ac:dyDescent="0.15">
      <c r="A881">
        <v>8.7899999999999991</v>
      </c>
      <c r="B881">
        <v>39.08907</v>
      </c>
      <c r="C881">
        <v>46.576132999999999</v>
      </c>
      <c r="D881">
        <v>26.092594999999999</v>
      </c>
      <c r="F881">
        <v>8.7899999999999991</v>
      </c>
      <c r="G881">
        <v>56.848576999999999</v>
      </c>
      <c r="I881">
        <v>8.7899999999999991</v>
      </c>
      <c r="J881">
        <v>94.349746999999994</v>
      </c>
      <c r="K881">
        <v>98.708225999999996</v>
      </c>
      <c r="L881">
        <v>108.445053</v>
      </c>
      <c r="N881">
        <v>8.7899999999999991</v>
      </c>
      <c r="O881">
        <v>85.972526000000002</v>
      </c>
      <c r="P881">
        <v>81.457373000000004</v>
      </c>
      <c r="Q881">
        <v>84.564380999999997</v>
      </c>
    </row>
    <row r="882" spans="1:17" x14ac:dyDescent="0.15">
      <c r="A882">
        <v>8.8000000000000007</v>
      </c>
      <c r="B882">
        <v>39.070399999999999</v>
      </c>
      <c r="C882">
        <v>46.617820000000002</v>
      </c>
      <c r="D882">
        <v>26.097061</v>
      </c>
      <c r="F882">
        <v>8.8000000000000007</v>
      </c>
      <c r="G882">
        <v>56.850549999999998</v>
      </c>
      <c r="I882">
        <v>8.8000000000000007</v>
      </c>
      <c r="J882">
        <v>94.068432000000001</v>
      </c>
      <c r="K882">
        <v>98.905462999999997</v>
      </c>
      <c r="L882">
        <v>108.664857</v>
      </c>
      <c r="N882">
        <v>8.8000000000000007</v>
      </c>
      <c r="O882">
        <v>86.304834999999997</v>
      </c>
      <c r="P882">
        <v>81.136723000000003</v>
      </c>
      <c r="Q882">
        <v>84.696263999999999</v>
      </c>
    </row>
    <row r="883" spans="1:17" x14ac:dyDescent="0.15">
      <c r="A883">
        <v>8.81</v>
      </c>
      <c r="B883">
        <v>39.051380000000002</v>
      </c>
      <c r="C883">
        <v>46.659452000000002</v>
      </c>
      <c r="D883">
        <v>26.101624000000001</v>
      </c>
      <c r="F883">
        <v>8.81</v>
      </c>
      <c r="G883">
        <v>56.852508999999998</v>
      </c>
      <c r="I883">
        <v>8.81</v>
      </c>
      <c r="J883">
        <v>93.762826000000004</v>
      </c>
      <c r="K883">
        <v>99.103567999999996</v>
      </c>
      <c r="L883">
        <v>108.860784</v>
      </c>
      <c r="N883">
        <v>8.81</v>
      </c>
      <c r="O883">
        <v>86.613029999999995</v>
      </c>
      <c r="P883">
        <v>81.037650999999997</v>
      </c>
      <c r="Q883">
        <v>84.811543</v>
      </c>
    </row>
    <row r="884" spans="1:17" x14ac:dyDescent="0.15">
      <c r="A884">
        <v>8.82</v>
      </c>
      <c r="B884">
        <v>39.032010999999997</v>
      </c>
      <c r="C884">
        <v>46.701028999999998</v>
      </c>
      <c r="D884">
        <v>26.106286999999998</v>
      </c>
      <c r="F884">
        <v>8.82</v>
      </c>
      <c r="G884">
        <v>56.854452999999999</v>
      </c>
      <c r="I884">
        <v>8.82</v>
      </c>
      <c r="J884">
        <v>93.427047999999999</v>
      </c>
      <c r="K884">
        <v>99.289574999999999</v>
      </c>
      <c r="L884">
        <v>109.03308800000001</v>
      </c>
      <c r="N884">
        <v>8.82</v>
      </c>
      <c r="O884">
        <v>86.897475</v>
      </c>
      <c r="P884">
        <v>81.292839000000001</v>
      </c>
      <c r="Q884">
        <v>84.910184000000001</v>
      </c>
    </row>
    <row r="885" spans="1:17" x14ac:dyDescent="0.15">
      <c r="A885">
        <v>8.83</v>
      </c>
      <c r="B885">
        <v>39.012295999999999</v>
      </c>
      <c r="C885">
        <v>46.742550999999999</v>
      </c>
      <c r="D885">
        <v>26.111051</v>
      </c>
      <c r="F885">
        <v>8.83</v>
      </c>
      <c r="G885">
        <v>56.856383000000001</v>
      </c>
      <c r="I885">
        <v>8.83</v>
      </c>
      <c r="J885">
        <v>93.058882999999994</v>
      </c>
      <c r="K885">
        <v>99.463363999999999</v>
      </c>
      <c r="L885">
        <v>109.18204900000001</v>
      </c>
      <c r="N885">
        <v>8.83</v>
      </c>
      <c r="O885">
        <v>87.158539000000005</v>
      </c>
      <c r="P885">
        <v>81.533305999999996</v>
      </c>
      <c r="Q885">
        <v>84.992153999999999</v>
      </c>
    </row>
    <row r="886" spans="1:17" x14ac:dyDescent="0.15">
      <c r="A886">
        <v>8.84</v>
      </c>
      <c r="B886">
        <v>38.992237000000003</v>
      </c>
      <c r="C886">
        <v>46.784014999999997</v>
      </c>
      <c r="D886">
        <v>26.115915999999999</v>
      </c>
      <c r="F886">
        <v>8.84</v>
      </c>
      <c r="G886">
        <v>56.858299000000002</v>
      </c>
      <c r="I886">
        <v>8.84</v>
      </c>
      <c r="J886">
        <v>92.650953999999999</v>
      </c>
      <c r="K886">
        <v>99.624806000000007</v>
      </c>
      <c r="L886">
        <v>109.307969</v>
      </c>
      <c r="N886">
        <v>8.84</v>
      </c>
      <c r="O886">
        <v>87.396592999999996</v>
      </c>
      <c r="P886">
        <v>81.758730999999997</v>
      </c>
      <c r="Q886">
        <v>85.057428999999999</v>
      </c>
    </row>
    <row r="887" spans="1:17" x14ac:dyDescent="0.15">
      <c r="A887">
        <v>8.85</v>
      </c>
      <c r="B887">
        <v>38.971837999999998</v>
      </c>
      <c r="C887">
        <v>46.825422000000003</v>
      </c>
      <c r="D887">
        <v>26.120882999999999</v>
      </c>
      <c r="F887">
        <v>8.85</v>
      </c>
      <c r="G887">
        <v>56.860201000000004</v>
      </c>
      <c r="I887">
        <v>8.85</v>
      </c>
      <c r="J887">
        <v>92.204210000000003</v>
      </c>
      <c r="K887">
        <v>99.773763000000002</v>
      </c>
      <c r="L887">
        <v>109.411176</v>
      </c>
      <c r="N887">
        <v>8.85</v>
      </c>
      <c r="O887">
        <v>87.612008000000003</v>
      </c>
      <c r="P887">
        <v>81.968819999999994</v>
      </c>
      <c r="Q887">
        <v>85.105984000000007</v>
      </c>
    </row>
    <row r="888" spans="1:17" x14ac:dyDescent="0.15">
      <c r="A888">
        <v>8.86</v>
      </c>
      <c r="B888">
        <v>38.951099999999997</v>
      </c>
      <c r="C888">
        <v>46.866770000000002</v>
      </c>
      <c r="D888">
        <v>26.125955000000001</v>
      </c>
      <c r="F888">
        <v>8.86</v>
      </c>
      <c r="G888">
        <v>56.862088999999997</v>
      </c>
      <c r="I888">
        <v>8.86</v>
      </c>
      <c r="J888">
        <v>91.719688000000005</v>
      </c>
      <c r="K888">
        <v>99.910088999999999</v>
      </c>
      <c r="L888">
        <v>109.492017</v>
      </c>
      <c r="N888">
        <v>8.86</v>
      </c>
      <c r="O888">
        <v>87.805149</v>
      </c>
      <c r="P888">
        <v>82.163304999999994</v>
      </c>
      <c r="Q888">
        <v>85.137799000000001</v>
      </c>
    </row>
    <row r="889" spans="1:17" x14ac:dyDescent="0.15">
      <c r="A889">
        <v>8.8699999999999992</v>
      </c>
      <c r="B889">
        <v>38.930025999999998</v>
      </c>
      <c r="C889">
        <v>46.908059000000002</v>
      </c>
      <c r="D889">
        <v>26.131129999999999</v>
      </c>
      <c r="F889">
        <v>8.8699999999999992</v>
      </c>
      <c r="G889">
        <v>56.863962999999998</v>
      </c>
      <c r="I889">
        <v>8.8699999999999992</v>
      </c>
      <c r="J889">
        <v>91.198513000000005</v>
      </c>
      <c r="K889">
        <v>100.03363</v>
      </c>
      <c r="L889">
        <v>109.550862</v>
      </c>
      <c r="N889">
        <v>8.8699999999999992</v>
      </c>
      <c r="O889">
        <v>87.976380000000006</v>
      </c>
      <c r="P889">
        <v>82.341949</v>
      </c>
      <c r="Q889">
        <v>85.152852999999993</v>
      </c>
    </row>
    <row r="890" spans="1:17" x14ac:dyDescent="0.15">
      <c r="A890">
        <v>8.8800000000000008</v>
      </c>
      <c r="B890">
        <v>38.908619000000002</v>
      </c>
      <c r="C890">
        <v>46.949288000000003</v>
      </c>
      <c r="D890">
        <v>26.136410000000001</v>
      </c>
      <c r="F890">
        <v>8.8800000000000008</v>
      </c>
      <c r="G890">
        <v>56.865824000000003</v>
      </c>
      <c r="I890">
        <v>8.8800000000000008</v>
      </c>
      <c r="J890">
        <v>90.645623999999998</v>
      </c>
      <c r="K890">
        <v>100.14422</v>
      </c>
      <c r="L890">
        <v>109.588097</v>
      </c>
      <c r="N890">
        <v>8.8800000000000008</v>
      </c>
      <c r="O890">
        <v>88.126056000000005</v>
      </c>
      <c r="P890">
        <v>82.504540000000006</v>
      </c>
      <c r="Q890">
        <v>85.151126000000005</v>
      </c>
    </row>
    <row r="891" spans="1:17" x14ac:dyDescent="0.15">
      <c r="A891">
        <v>8.89</v>
      </c>
      <c r="B891">
        <v>38.886879999999998</v>
      </c>
      <c r="C891">
        <v>46.990456000000002</v>
      </c>
      <c r="D891">
        <v>26.141794999999998</v>
      </c>
      <c r="F891">
        <v>8.89</v>
      </c>
      <c r="G891">
        <v>56.867671000000001</v>
      </c>
      <c r="I891">
        <v>8.89</v>
      </c>
      <c r="J891">
        <v>90.071960000000004</v>
      </c>
      <c r="K891">
        <v>100.244586</v>
      </c>
      <c r="L891">
        <v>109.61663799999999</v>
      </c>
      <c r="N891">
        <v>8.89</v>
      </c>
      <c r="O891">
        <v>88.254524000000004</v>
      </c>
      <c r="P891">
        <v>82.650898999999995</v>
      </c>
      <c r="Q891">
        <v>85.255857000000006</v>
      </c>
    </row>
    <row r="892" spans="1:17" x14ac:dyDescent="0.15">
      <c r="A892">
        <v>8.9</v>
      </c>
      <c r="B892">
        <v>38.864812999999998</v>
      </c>
      <c r="C892">
        <v>47.031562000000001</v>
      </c>
      <c r="D892">
        <v>26.147285</v>
      </c>
      <c r="F892">
        <v>8.9</v>
      </c>
      <c r="G892">
        <v>56.869503999999999</v>
      </c>
      <c r="I892">
        <v>8.9</v>
      </c>
      <c r="J892">
        <v>89.776002000000005</v>
      </c>
      <c r="K892">
        <v>100.34065200000001</v>
      </c>
      <c r="L892">
        <v>109.62499200000001</v>
      </c>
      <c r="N892">
        <v>8.9</v>
      </c>
      <c r="O892">
        <v>88.702583000000004</v>
      </c>
      <c r="P892">
        <v>82.780872000000002</v>
      </c>
      <c r="Q892">
        <v>85.369292000000002</v>
      </c>
    </row>
    <row r="893" spans="1:17" x14ac:dyDescent="0.15">
      <c r="A893">
        <v>8.91</v>
      </c>
      <c r="B893">
        <v>38.842418000000002</v>
      </c>
      <c r="C893">
        <v>47.072606</v>
      </c>
      <c r="D893">
        <v>26.152881000000001</v>
      </c>
      <c r="F893">
        <v>8.91</v>
      </c>
      <c r="G893">
        <v>56.871324000000001</v>
      </c>
      <c r="I893">
        <v>8.91</v>
      </c>
      <c r="J893">
        <v>90.566486999999995</v>
      </c>
      <c r="K893">
        <v>100.423253</v>
      </c>
      <c r="L893">
        <v>109.61291799999999</v>
      </c>
      <c r="N893">
        <v>8.91</v>
      </c>
      <c r="O893">
        <v>89.149861000000001</v>
      </c>
      <c r="P893">
        <v>82.894338000000005</v>
      </c>
      <c r="Q893">
        <v>85.466103000000004</v>
      </c>
    </row>
    <row r="894" spans="1:17" x14ac:dyDescent="0.15">
      <c r="A894">
        <v>8.92</v>
      </c>
      <c r="B894">
        <v>38.819699</v>
      </c>
      <c r="C894">
        <v>47.113587000000003</v>
      </c>
      <c r="D894">
        <v>26.158583</v>
      </c>
      <c r="F894">
        <v>8.92</v>
      </c>
      <c r="G894">
        <v>56.873130000000003</v>
      </c>
      <c r="I894">
        <v>8.92</v>
      </c>
      <c r="J894">
        <v>91.317548000000002</v>
      </c>
      <c r="K894">
        <v>100.492186</v>
      </c>
      <c r="L894">
        <v>109.58085800000001</v>
      </c>
      <c r="N894">
        <v>8.92</v>
      </c>
      <c r="O894">
        <v>89.577196999999998</v>
      </c>
      <c r="P894">
        <v>82.991203999999996</v>
      </c>
      <c r="Q894">
        <v>85.546227000000002</v>
      </c>
    </row>
    <row r="895" spans="1:17" x14ac:dyDescent="0.15">
      <c r="A895">
        <v>8.93</v>
      </c>
      <c r="B895">
        <v>38.796657000000003</v>
      </c>
      <c r="C895">
        <v>47.154502999999998</v>
      </c>
      <c r="D895">
        <v>26.164390000000001</v>
      </c>
      <c r="F895">
        <v>8.93</v>
      </c>
      <c r="G895">
        <v>56.874923000000003</v>
      </c>
      <c r="I895">
        <v>8.93</v>
      </c>
      <c r="J895">
        <v>92.027963</v>
      </c>
      <c r="K895">
        <v>100.547236</v>
      </c>
      <c r="L895">
        <v>109.529267</v>
      </c>
      <c r="N895">
        <v>8.93</v>
      </c>
      <c r="O895">
        <v>89.984737999999993</v>
      </c>
      <c r="P895">
        <v>83.071408000000005</v>
      </c>
      <c r="Q895">
        <v>85.609589</v>
      </c>
    </row>
    <row r="896" spans="1:17" x14ac:dyDescent="0.15">
      <c r="A896">
        <v>8.94</v>
      </c>
      <c r="B896">
        <v>38.773294999999997</v>
      </c>
      <c r="C896">
        <v>47.195354999999999</v>
      </c>
      <c r="D896">
        <v>26.170303000000001</v>
      </c>
      <c r="F896">
        <v>8.94</v>
      </c>
      <c r="G896">
        <v>56.876703999999997</v>
      </c>
      <c r="I896">
        <v>8.94</v>
      </c>
      <c r="J896">
        <v>92.723087000000007</v>
      </c>
      <c r="K896">
        <v>100.588184</v>
      </c>
      <c r="L896">
        <v>109.458614</v>
      </c>
      <c r="N896">
        <v>8.94</v>
      </c>
      <c r="O896">
        <v>90.372631999999996</v>
      </c>
      <c r="P896">
        <v>83.134916000000004</v>
      </c>
      <c r="Q896">
        <v>85.656103999999999</v>
      </c>
    </row>
    <row r="897" spans="1:17" x14ac:dyDescent="0.15">
      <c r="A897">
        <v>8.9499999999999993</v>
      </c>
      <c r="B897">
        <v>38.749614000000001</v>
      </c>
      <c r="C897">
        <v>47.236141000000003</v>
      </c>
      <c r="D897">
        <v>26.176321000000002</v>
      </c>
      <c r="F897">
        <v>8.9499999999999993</v>
      </c>
      <c r="G897">
        <v>56.878470999999998</v>
      </c>
      <c r="I897">
        <v>8.9499999999999993</v>
      </c>
      <c r="J897">
        <v>93.380498000000003</v>
      </c>
      <c r="K897">
        <v>100.614799</v>
      </c>
      <c r="L897">
        <v>109.36937500000001</v>
      </c>
      <c r="N897">
        <v>8.9499999999999993</v>
      </c>
      <c r="O897">
        <v>90.741021000000003</v>
      </c>
      <c r="P897">
        <v>83.181725999999998</v>
      </c>
      <c r="Q897">
        <v>85.685672999999994</v>
      </c>
    </row>
    <row r="898" spans="1:17" x14ac:dyDescent="0.15">
      <c r="A898">
        <v>8.9600000000000009</v>
      </c>
      <c r="B898">
        <v>38.725616000000002</v>
      </c>
      <c r="C898">
        <v>47.276860999999997</v>
      </c>
      <c r="D898">
        <v>26.182444</v>
      </c>
      <c r="F898">
        <v>8.9600000000000009</v>
      </c>
      <c r="G898">
        <v>56.880225000000003</v>
      </c>
      <c r="I898">
        <v>8.9600000000000009</v>
      </c>
      <c r="J898">
        <v>93.995867000000004</v>
      </c>
      <c r="K898">
        <v>100.626845</v>
      </c>
      <c r="L898">
        <v>109.262039</v>
      </c>
      <c r="N898">
        <v>8.9600000000000009</v>
      </c>
      <c r="O898">
        <v>91.090051000000003</v>
      </c>
      <c r="P898">
        <v>83.211861999999996</v>
      </c>
      <c r="Q898">
        <v>85.698183</v>
      </c>
    </row>
    <row r="899" spans="1:17" x14ac:dyDescent="0.15">
      <c r="A899">
        <v>8.9700000000000006</v>
      </c>
      <c r="B899">
        <v>38.701303000000003</v>
      </c>
      <c r="C899">
        <v>47.317514000000003</v>
      </c>
      <c r="D899">
        <v>26.188670999999999</v>
      </c>
      <c r="F899">
        <v>8.9700000000000006</v>
      </c>
      <c r="G899">
        <v>56.881965999999998</v>
      </c>
      <c r="I899">
        <v>8.9700000000000006</v>
      </c>
      <c r="J899">
        <v>94.581875999999994</v>
      </c>
      <c r="K899">
        <v>100.624078</v>
      </c>
      <c r="L899">
        <v>109.13709799999999</v>
      </c>
      <c r="N899">
        <v>8.9700000000000006</v>
      </c>
      <c r="O899">
        <v>91.419861999999995</v>
      </c>
      <c r="P899">
        <v>83.225380999999999</v>
      </c>
      <c r="Q899">
        <v>85.693501999999995</v>
      </c>
    </row>
    <row r="900" spans="1:17" x14ac:dyDescent="0.15">
      <c r="A900">
        <v>8.98</v>
      </c>
      <c r="B900">
        <v>38.676676999999998</v>
      </c>
      <c r="C900">
        <v>47.358099000000003</v>
      </c>
      <c r="D900">
        <v>26.195001999999999</v>
      </c>
      <c r="F900">
        <v>8.98</v>
      </c>
      <c r="G900">
        <v>56.883693999999998</v>
      </c>
      <c r="I900">
        <v>8.98</v>
      </c>
      <c r="J900">
        <v>95.122803000000005</v>
      </c>
      <c r="K900">
        <v>100.60625</v>
      </c>
      <c r="L900">
        <v>108.99505499999999</v>
      </c>
      <c r="N900">
        <v>8.98</v>
      </c>
      <c r="O900">
        <v>91.730598000000001</v>
      </c>
      <c r="P900">
        <v>83.222368000000003</v>
      </c>
      <c r="Q900">
        <v>85.671477999999993</v>
      </c>
    </row>
    <row r="901" spans="1:17" x14ac:dyDescent="0.15">
      <c r="A901">
        <v>8.99</v>
      </c>
      <c r="B901">
        <v>38.651738999999999</v>
      </c>
      <c r="C901">
        <v>47.398615999999997</v>
      </c>
      <c r="D901">
        <v>26.201435</v>
      </c>
      <c r="F901">
        <v>8.99</v>
      </c>
      <c r="G901">
        <v>56.88541</v>
      </c>
      <c r="I901">
        <v>8.99</v>
      </c>
      <c r="J901">
        <v>95.618048000000002</v>
      </c>
      <c r="K901">
        <v>100.57310699999999</v>
      </c>
      <c r="L901">
        <v>108.836416</v>
      </c>
      <c r="N901">
        <v>8.99</v>
      </c>
      <c r="O901">
        <v>92.022398999999993</v>
      </c>
      <c r="P901">
        <v>83.202933000000002</v>
      </c>
      <c r="Q901">
        <v>85.748148999999998</v>
      </c>
    </row>
    <row r="902" spans="1:17" x14ac:dyDescent="0.15">
      <c r="A902">
        <v>9</v>
      </c>
      <c r="B902">
        <v>38.626491999999999</v>
      </c>
      <c r="C902">
        <v>47.439062999999997</v>
      </c>
      <c r="D902">
        <v>26.207971000000001</v>
      </c>
      <c r="F902">
        <v>9</v>
      </c>
      <c r="G902">
        <v>56.887112999999999</v>
      </c>
      <c r="I902">
        <v>9</v>
      </c>
      <c r="J902">
        <v>96.090952999999999</v>
      </c>
      <c r="K902">
        <v>100.52439099999999</v>
      </c>
      <c r="L902">
        <v>108.661689</v>
      </c>
      <c r="N902">
        <v>9</v>
      </c>
      <c r="O902">
        <v>92.295407999999995</v>
      </c>
      <c r="P902">
        <v>83.16722</v>
      </c>
      <c r="Q902">
        <v>85.859200999999999</v>
      </c>
    </row>
    <row r="903" spans="1:17" x14ac:dyDescent="0.15">
      <c r="A903">
        <v>9.01</v>
      </c>
      <c r="B903">
        <v>38.600937000000002</v>
      </c>
      <c r="C903">
        <v>47.479439999999997</v>
      </c>
      <c r="D903">
        <v>26.214607999999998</v>
      </c>
      <c r="F903">
        <v>9.01</v>
      </c>
      <c r="G903">
        <v>56.888804</v>
      </c>
      <c r="I903">
        <v>9.01</v>
      </c>
      <c r="J903">
        <v>96.537640999999994</v>
      </c>
      <c r="K903">
        <v>100.459844</v>
      </c>
      <c r="L903">
        <v>108.471389</v>
      </c>
      <c r="N903">
        <v>9.01</v>
      </c>
      <c r="O903">
        <v>92.549769999999995</v>
      </c>
      <c r="P903">
        <v>83.115395000000007</v>
      </c>
      <c r="Q903">
        <v>86.153194999999997</v>
      </c>
    </row>
    <row r="904" spans="1:17" x14ac:dyDescent="0.15">
      <c r="A904">
        <v>9.02</v>
      </c>
      <c r="B904">
        <v>38.575076000000003</v>
      </c>
      <c r="C904">
        <v>47.519745999999998</v>
      </c>
      <c r="D904">
        <v>26.221344999999999</v>
      </c>
      <c r="F904">
        <v>9.02</v>
      </c>
      <c r="G904">
        <v>56.890481999999999</v>
      </c>
      <c r="I904">
        <v>9.02</v>
      </c>
      <c r="J904">
        <v>96.955956</v>
      </c>
      <c r="K904">
        <v>100.379204</v>
      </c>
      <c r="L904">
        <v>108.26602699999999</v>
      </c>
      <c r="N904">
        <v>9.02</v>
      </c>
      <c r="O904">
        <v>92.785632000000007</v>
      </c>
      <c r="P904">
        <v>83.047653999999994</v>
      </c>
      <c r="Q904">
        <v>86.725980000000007</v>
      </c>
    </row>
    <row r="905" spans="1:17" x14ac:dyDescent="0.15">
      <c r="A905">
        <v>9.0299999999999994</v>
      </c>
      <c r="B905">
        <v>38.548909999999999</v>
      </c>
      <c r="C905">
        <v>47.559981000000001</v>
      </c>
      <c r="D905">
        <v>26.228179999999998</v>
      </c>
      <c r="F905">
        <v>9.0299999999999994</v>
      </c>
      <c r="G905">
        <v>56.892147999999999</v>
      </c>
      <c r="I905">
        <v>9.0299999999999994</v>
      </c>
      <c r="J905">
        <v>97.337647000000004</v>
      </c>
      <c r="K905">
        <v>100.282212</v>
      </c>
      <c r="L905">
        <v>108.04611800000001</v>
      </c>
      <c r="N905">
        <v>9.0299999999999994</v>
      </c>
      <c r="O905">
        <v>93.003145000000004</v>
      </c>
      <c r="P905">
        <v>82.964219</v>
      </c>
      <c r="Q905">
        <v>87.289981999999995</v>
      </c>
    </row>
    <row r="906" spans="1:17" x14ac:dyDescent="0.15">
      <c r="A906">
        <v>9.0399999999999991</v>
      </c>
      <c r="B906">
        <v>38.522441000000001</v>
      </c>
      <c r="C906">
        <v>47.600144</v>
      </c>
      <c r="D906">
        <v>26.235113999999999</v>
      </c>
      <c r="F906">
        <v>9.0399999999999991</v>
      </c>
      <c r="G906">
        <v>56.893801000000003</v>
      </c>
      <c r="I906">
        <v>9.0399999999999991</v>
      </c>
      <c r="J906">
        <v>97.673438000000004</v>
      </c>
      <c r="K906">
        <v>100.17594099999999</v>
      </c>
      <c r="L906">
        <v>107.812173</v>
      </c>
      <c r="N906">
        <v>9.0399999999999991</v>
      </c>
      <c r="O906">
        <v>93.202464000000006</v>
      </c>
      <c r="P906">
        <v>82.865335999999999</v>
      </c>
      <c r="Q906">
        <v>87.844944999999996</v>
      </c>
    </row>
    <row r="907" spans="1:17" x14ac:dyDescent="0.15">
      <c r="A907">
        <v>9.0500000000000007</v>
      </c>
      <c r="B907">
        <v>38.495669999999997</v>
      </c>
      <c r="C907">
        <v>47.640234999999997</v>
      </c>
      <c r="D907">
        <v>26.242144</v>
      </c>
      <c r="F907">
        <v>9.0500000000000007</v>
      </c>
      <c r="G907">
        <v>56.895443</v>
      </c>
      <c r="I907">
        <v>9.0500000000000007</v>
      </c>
      <c r="J907">
        <v>97.96799</v>
      </c>
      <c r="K907">
        <v>100.057659</v>
      </c>
      <c r="L907">
        <v>107.5647</v>
      </c>
      <c r="N907">
        <v>9.0500000000000007</v>
      </c>
      <c r="O907">
        <v>93.383750000000006</v>
      </c>
      <c r="P907">
        <v>82.751277000000002</v>
      </c>
      <c r="Q907">
        <v>88.390580999999997</v>
      </c>
    </row>
    <row r="908" spans="1:17" x14ac:dyDescent="0.15">
      <c r="A908">
        <v>9.06</v>
      </c>
      <c r="B908">
        <v>38.468598999999998</v>
      </c>
      <c r="C908">
        <v>47.680250999999998</v>
      </c>
      <c r="D908">
        <v>26.249268000000001</v>
      </c>
      <c r="F908">
        <v>9.06</v>
      </c>
      <c r="G908">
        <v>56.897072000000001</v>
      </c>
      <c r="I908">
        <v>9.06</v>
      </c>
      <c r="J908">
        <v>98.230830999999995</v>
      </c>
      <c r="K908">
        <v>99.922248999999994</v>
      </c>
      <c r="L908">
        <v>107.304205</v>
      </c>
      <c r="N908">
        <v>9.06</v>
      </c>
      <c r="O908">
        <v>93.547171000000006</v>
      </c>
      <c r="P908">
        <v>82.622337000000002</v>
      </c>
      <c r="Q908">
        <v>88.926567000000006</v>
      </c>
    </row>
    <row r="909" spans="1:17" x14ac:dyDescent="0.15">
      <c r="A909">
        <v>9.07</v>
      </c>
      <c r="B909">
        <v>38.441229</v>
      </c>
      <c r="C909">
        <v>47.720193999999999</v>
      </c>
      <c r="D909">
        <v>26.256485999999999</v>
      </c>
      <c r="F909">
        <v>9.07</v>
      </c>
      <c r="G909">
        <v>56.898688999999997</v>
      </c>
      <c r="I909">
        <v>9.07</v>
      </c>
      <c r="J909">
        <v>98.448830999999998</v>
      </c>
      <c r="K909">
        <v>99.769462000000004</v>
      </c>
      <c r="L909">
        <v>107.031184</v>
      </c>
      <c r="N909">
        <v>9.07</v>
      </c>
      <c r="O909">
        <v>93.692902000000004</v>
      </c>
      <c r="P909">
        <v>82.478834000000006</v>
      </c>
      <c r="Q909">
        <v>89.452544000000003</v>
      </c>
    </row>
    <row r="910" spans="1:17" x14ac:dyDescent="0.15">
      <c r="A910">
        <v>9.08</v>
      </c>
      <c r="B910">
        <v>38.413561999999999</v>
      </c>
      <c r="C910">
        <v>47.760061999999998</v>
      </c>
      <c r="D910">
        <v>26.263795999999999</v>
      </c>
      <c r="F910">
        <v>9.08</v>
      </c>
      <c r="G910">
        <v>56.900295</v>
      </c>
      <c r="I910">
        <v>9.08</v>
      </c>
      <c r="J910">
        <v>98.622573000000003</v>
      </c>
      <c r="K910">
        <v>99.599057000000002</v>
      </c>
      <c r="L910">
        <v>106.74705299999999</v>
      </c>
      <c r="N910">
        <v>9.08</v>
      </c>
      <c r="O910">
        <v>93.821126000000007</v>
      </c>
      <c r="P910">
        <v>82.321109000000007</v>
      </c>
      <c r="Q910">
        <v>89.968114</v>
      </c>
    </row>
    <row r="911" spans="1:17" x14ac:dyDescent="0.15">
      <c r="A911">
        <v>9.09</v>
      </c>
      <c r="B911">
        <v>38.385598000000002</v>
      </c>
      <c r="C911">
        <v>47.799854000000003</v>
      </c>
      <c r="D911">
        <v>26.271194999999999</v>
      </c>
      <c r="F911">
        <v>9.09</v>
      </c>
      <c r="G911">
        <v>56.901888</v>
      </c>
      <c r="I911">
        <v>9.09</v>
      </c>
      <c r="J911">
        <v>98.752764999999997</v>
      </c>
      <c r="K911">
        <v>99.410802000000004</v>
      </c>
      <c r="L911">
        <v>106.461153</v>
      </c>
      <c r="N911">
        <v>9.09</v>
      </c>
      <c r="O911">
        <v>93.932034999999999</v>
      </c>
      <c r="P911">
        <v>82.149522000000005</v>
      </c>
      <c r="Q911">
        <v>90.472842</v>
      </c>
    </row>
    <row r="912" spans="1:17" x14ac:dyDescent="0.15">
      <c r="A912">
        <v>9.1</v>
      </c>
      <c r="B912">
        <v>38.357340999999998</v>
      </c>
      <c r="C912">
        <v>47.839570000000002</v>
      </c>
      <c r="D912">
        <v>26.278683000000001</v>
      </c>
      <c r="F912">
        <v>9.1</v>
      </c>
      <c r="G912">
        <v>56.903469999999999</v>
      </c>
      <c r="I912">
        <v>9.1</v>
      </c>
      <c r="J912">
        <v>98.843075999999996</v>
      </c>
      <c r="K912">
        <v>99.204477999999995</v>
      </c>
      <c r="L912">
        <v>106.25336799999999</v>
      </c>
      <c r="N912">
        <v>9.1</v>
      </c>
      <c r="O912">
        <v>94.025829999999999</v>
      </c>
      <c r="P912">
        <v>81.964455999999998</v>
      </c>
      <c r="Q912">
        <v>90.966255000000004</v>
      </c>
    </row>
    <row r="913" spans="1:17" x14ac:dyDescent="0.15">
      <c r="A913">
        <v>9.11</v>
      </c>
      <c r="B913">
        <v>38.328789999999998</v>
      </c>
      <c r="C913">
        <v>47.87921</v>
      </c>
      <c r="D913">
        <v>26.286256000000002</v>
      </c>
      <c r="F913">
        <v>9.11</v>
      </c>
      <c r="G913">
        <v>56.905040999999997</v>
      </c>
      <c r="I913">
        <v>9.11</v>
      </c>
      <c r="J913">
        <v>98.906617999999995</v>
      </c>
      <c r="K913">
        <v>98.979875000000007</v>
      </c>
      <c r="L913">
        <v>106.228077</v>
      </c>
      <c r="N913">
        <v>9.11</v>
      </c>
      <c r="O913">
        <v>94.102722999999997</v>
      </c>
      <c r="P913">
        <v>81.766307999999995</v>
      </c>
      <c r="Q913">
        <v>91.447839999999999</v>
      </c>
    </row>
    <row r="914" spans="1:17" x14ac:dyDescent="0.15">
      <c r="A914">
        <v>9.1199999999999992</v>
      </c>
      <c r="B914">
        <v>38.299947000000003</v>
      </c>
      <c r="C914">
        <v>47.918771999999997</v>
      </c>
      <c r="D914">
        <v>26.293914000000001</v>
      </c>
      <c r="F914">
        <v>9.1199999999999992</v>
      </c>
      <c r="G914">
        <v>56.906599</v>
      </c>
      <c r="I914">
        <v>9.1199999999999992</v>
      </c>
      <c r="J914">
        <v>98.942935000000006</v>
      </c>
      <c r="K914">
        <v>98.740340000000003</v>
      </c>
      <c r="L914">
        <v>106.189194</v>
      </c>
      <c r="N914">
        <v>9.1199999999999992</v>
      </c>
      <c r="O914">
        <v>94.162934000000007</v>
      </c>
      <c r="P914">
        <v>81.555498</v>
      </c>
      <c r="Q914">
        <v>91.917045999999999</v>
      </c>
    </row>
    <row r="915" spans="1:17" x14ac:dyDescent="0.15">
      <c r="A915">
        <v>9.1300000000000008</v>
      </c>
      <c r="B915">
        <v>38.270812999999997</v>
      </c>
      <c r="C915">
        <v>47.958255999999999</v>
      </c>
      <c r="D915">
        <v>26.301653000000002</v>
      </c>
      <c r="F915">
        <v>9.1300000000000008</v>
      </c>
      <c r="G915">
        <v>56.908146000000002</v>
      </c>
      <c r="I915">
        <v>9.1300000000000008</v>
      </c>
      <c r="J915">
        <v>98.952965000000006</v>
      </c>
      <c r="K915">
        <v>98.490612999999996</v>
      </c>
      <c r="L915">
        <v>106.13713</v>
      </c>
      <c r="N915">
        <v>9.1300000000000008</v>
      </c>
      <c r="O915">
        <v>94.206694999999996</v>
      </c>
      <c r="P915">
        <v>81.332459</v>
      </c>
      <c r="Q915">
        <v>92.373287000000005</v>
      </c>
    </row>
    <row r="916" spans="1:17" x14ac:dyDescent="0.15">
      <c r="A916">
        <v>9.14</v>
      </c>
      <c r="B916">
        <v>38.241390000000003</v>
      </c>
      <c r="C916">
        <v>47.997661000000001</v>
      </c>
      <c r="D916">
        <v>26.309473000000001</v>
      </c>
      <c r="F916">
        <v>9.14</v>
      </c>
      <c r="G916">
        <v>56.909681999999997</v>
      </c>
      <c r="I916">
        <v>9.14</v>
      </c>
      <c r="J916">
        <v>98.947494000000006</v>
      </c>
      <c r="K916">
        <v>98.222016999999994</v>
      </c>
      <c r="L916">
        <v>106.072293</v>
      </c>
      <c r="N916">
        <v>9.14</v>
      </c>
      <c r="O916">
        <v>94.234246999999996</v>
      </c>
      <c r="P916">
        <v>81.097639999999998</v>
      </c>
      <c r="Q916">
        <v>92.815939</v>
      </c>
    </row>
    <row r="917" spans="1:17" x14ac:dyDescent="0.15">
      <c r="A917">
        <v>9.15</v>
      </c>
      <c r="B917">
        <v>38.211678999999997</v>
      </c>
      <c r="C917">
        <v>48.036987000000003</v>
      </c>
      <c r="D917">
        <v>26.31737</v>
      </c>
      <c r="F917">
        <v>9.15</v>
      </c>
      <c r="G917">
        <v>56.911206999999997</v>
      </c>
      <c r="I917">
        <v>9.15</v>
      </c>
      <c r="J917">
        <v>98.906339000000003</v>
      </c>
      <c r="K917">
        <v>97.934403000000003</v>
      </c>
      <c r="L917">
        <v>105.99508</v>
      </c>
      <c r="N917">
        <v>9.15</v>
      </c>
      <c r="O917">
        <v>94.245840999999999</v>
      </c>
      <c r="P917">
        <v>80.851506000000001</v>
      </c>
      <c r="Q917">
        <v>93.244347000000005</v>
      </c>
    </row>
    <row r="918" spans="1:17" x14ac:dyDescent="0.15">
      <c r="A918">
        <v>9.16</v>
      </c>
      <c r="B918">
        <v>38.181680999999998</v>
      </c>
      <c r="C918">
        <v>48.076233999999999</v>
      </c>
      <c r="D918">
        <v>26.325341999999999</v>
      </c>
      <c r="F918">
        <v>9.16</v>
      </c>
      <c r="G918">
        <v>56.91272</v>
      </c>
      <c r="I918">
        <v>9.16</v>
      </c>
      <c r="J918">
        <v>98.836648999999994</v>
      </c>
      <c r="K918">
        <v>97.627641999999994</v>
      </c>
      <c r="L918">
        <v>105.91428999999999</v>
      </c>
      <c r="N918">
        <v>9.16</v>
      </c>
      <c r="O918">
        <v>94.241737999999998</v>
      </c>
      <c r="P918">
        <v>80.594531000000003</v>
      </c>
      <c r="Q918">
        <v>93.657825000000003</v>
      </c>
    </row>
    <row r="919" spans="1:17" x14ac:dyDescent="0.15">
      <c r="A919">
        <v>9.17</v>
      </c>
      <c r="B919">
        <v>38.151397000000003</v>
      </c>
      <c r="C919">
        <v>48.115400000000001</v>
      </c>
      <c r="D919">
        <v>26.333386999999998</v>
      </c>
      <c r="F919">
        <v>9.17</v>
      </c>
      <c r="G919">
        <v>56.914222000000002</v>
      </c>
      <c r="I919">
        <v>9.17</v>
      </c>
      <c r="J919">
        <v>98.740511999999995</v>
      </c>
      <c r="K919">
        <v>97.301625000000001</v>
      </c>
      <c r="L919">
        <v>105.824822</v>
      </c>
      <c r="N919">
        <v>9.17</v>
      </c>
      <c r="O919">
        <v>94.222209000000007</v>
      </c>
      <c r="P919">
        <v>80.327205000000006</v>
      </c>
      <c r="Q919">
        <v>94.055656999999997</v>
      </c>
    </row>
    <row r="920" spans="1:17" x14ac:dyDescent="0.15">
      <c r="A920">
        <v>9.18</v>
      </c>
      <c r="B920">
        <v>38.120828000000003</v>
      </c>
      <c r="C920">
        <v>48.154483999999997</v>
      </c>
      <c r="D920">
        <v>26.341501999999998</v>
      </c>
      <c r="F920">
        <v>9.18</v>
      </c>
      <c r="G920">
        <v>56.915712999999997</v>
      </c>
      <c r="I920">
        <v>9.18</v>
      </c>
      <c r="J920">
        <v>98.626593</v>
      </c>
      <c r="K920">
        <v>96.956266999999997</v>
      </c>
      <c r="L920">
        <v>105.724009</v>
      </c>
      <c r="N920">
        <v>9.18</v>
      </c>
      <c r="O920">
        <v>94.187529999999995</v>
      </c>
      <c r="P920">
        <v>80.050026000000003</v>
      </c>
      <c r="Q920">
        <v>94.437104000000005</v>
      </c>
    </row>
    <row r="921" spans="1:17" x14ac:dyDescent="0.15">
      <c r="A921">
        <v>9.19</v>
      </c>
      <c r="B921">
        <v>38.089976</v>
      </c>
      <c r="C921">
        <v>48.193488000000002</v>
      </c>
      <c r="D921">
        <v>26.349685000000001</v>
      </c>
      <c r="F921">
        <v>9.19</v>
      </c>
      <c r="G921">
        <v>56.917192999999997</v>
      </c>
      <c r="I921">
        <v>9.19</v>
      </c>
      <c r="J921">
        <v>98.480037999999993</v>
      </c>
      <c r="K921">
        <v>96.591505999999995</v>
      </c>
      <c r="L921">
        <v>105.612205</v>
      </c>
      <c r="N921">
        <v>9.19</v>
      </c>
      <c r="O921">
        <v>94.137989000000005</v>
      </c>
      <c r="P921">
        <v>80.216783000000007</v>
      </c>
      <c r="Q921">
        <v>94.801405000000003</v>
      </c>
    </row>
    <row r="922" spans="1:17" x14ac:dyDescent="0.15">
      <c r="A922">
        <v>9.1999999999999993</v>
      </c>
      <c r="B922">
        <v>38.058841000000001</v>
      </c>
      <c r="C922">
        <v>48.232408999999997</v>
      </c>
      <c r="D922">
        <v>26.357932999999999</v>
      </c>
      <c r="F922">
        <v>9.1999999999999993</v>
      </c>
      <c r="G922">
        <v>56.918661999999998</v>
      </c>
      <c r="I922">
        <v>9.1999999999999993</v>
      </c>
      <c r="J922">
        <v>98.315658999999997</v>
      </c>
      <c r="K922">
        <v>96.207301999999999</v>
      </c>
      <c r="L922">
        <v>105.48975299999999</v>
      </c>
      <c r="N922">
        <v>9.1999999999999993</v>
      </c>
      <c r="O922">
        <v>94.073876999999996</v>
      </c>
      <c r="P922">
        <v>80.549440000000004</v>
      </c>
      <c r="Q922">
        <v>95.154392999999999</v>
      </c>
    </row>
    <row r="923" spans="1:17" x14ac:dyDescent="0.15">
      <c r="A923">
        <v>9.2100000000000009</v>
      </c>
      <c r="B923">
        <v>38.027425000000001</v>
      </c>
      <c r="C923">
        <v>48.271248</v>
      </c>
      <c r="D923">
        <v>26.366243000000001</v>
      </c>
      <c r="F923">
        <v>9.2100000000000009</v>
      </c>
      <c r="G923">
        <v>56.920119999999997</v>
      </c>
      <c r="I923">
        <v>9.2100000000000009</v>
      </c>
      <c r="J923">
        <v>98.135913000000002</v>
      </c>
      <c r="K923">
        <v>95.803646000000001</v>
      </c>
      <c r="L923">
        <v>105.35697999999999</v>
      </c>
      <c r="N923">
        <v>9.2100000000000009</v>
      </c>
      <c r="O923">
        <v>93.995491000000001</v>
      </c>
      <c r="P923">
        <v>80.869882000000004</v>
      </c>
      <c r="Q923">
        <v>95.496718999999999</v>
      </c>
    </row>
    <row r="924" spans="1:17" x14ac:dyDescent="0.15">
      <c r="A924">
        <v>9.2200000000000006</v>
      </c>
      <c r="B924">
        <v>37.995730000000002</v>
      </c>
      <c r="C924">
        <v>48.310003000000002</v>
      </c>
      <c r="D924">
        <v>26.374613</v>
      </c>
      <c r="F924">
        <v>9.2200000000000006</v>
      </c>
      <c r="G924">
        <v>56.921567000000003</v>
      </c>
      <c r="I924">
        <v>9.2200000000000006</v>
      </c>
      <c r="J924">
        <v>97.946622000000005</v>
      </c>
      <c r="K924">
        <v>95.380549999999999</v>
      </c>
      <c r="L924">
        <v>105.21420000000001</v>
      </c>
      <c r="N924">
        <v>9.2200000000000006</v>
      </c>
      <c r="O924">
        <v>93.903132999999997</v>
      </c>
      <c r="P924">
        <v>81.178141999999994</v>
      </c>
      <c r="Q924">
        <v>95.819697000000005</v>
      </c>
    </row>
    <row r="925" spans="1:17" x14ac:dyDescent="0.15">
      <c r="A925">
        <v>9.23</v>
      </c>
      <c r="B925">
        <v>37.963754999999999</v>
      </c>
      <c r="C925">
        <v>48.348674000000003</v>
      </c>
      <c r="D925">
        <v>26.383040000000001</v>
      </c>
      <c r="F925">
        <v>9.23</v>
      </c>
      <c r="G925">
        <v>56.923003999999999</v>
      </c>
      <c r="I925">
        <v>9.23</v>
      </c>
      <c r="J925">
        <v>97.745165</v>
      </c>
      <c r="K925">
        <v>94.938055000000006</v>
      </c>
      <c r="L925">
        <v>105.07240400000001</v>
      </c>
      <c r="N925">
        <v>9.23</v>
      </c>
      <c r="O925">
        <v>93.797107999999994</v>
      </c>
      <c r="P925">
        <v>81.474276000000003</v>
      </c>
      <c r="Q925">
        <v>96.122519999999994</v>
      </c>
    </row>
    <row r="926" spans="1:17" x14ac:dyDescent="0.15">
      <c r="A926">
        <v>9.24</v>
      </c>
      <c r="B926">
        <v>37.931502000000002</v>
      </c>
      <c r="C926">
        <v>48.387261000000002</v>
      </c>
      <c r="D926">
        <v>26.39152</v>
      </c>
      <c r="F926">
        <v>9.24</v>
      </c>
      <c r="G926">
        <v>56.924430000000001</v>
      </c>
      <c r="I926">
        <v>9.24</v>
      </c>
      <c r="J926">
        <v>97.532235</v>
      </c>
      <c r="K926">
        <v>94.483446999999998</v>
      </c>
      <c r="L926">
        <v>104.921114</v>
      </c>
      <c r="N926">
        <v>9.24</v>
      </c>
      <c r="O926">
        <v>93.677722000000003</v>
      </c>
      <c r="P926">
        <v>81.758367000000007</v>
      </c>
      <c r="Q926">
        <v>96.404381000000001</v>
      </c>
    </row>
    <row r="927" spans="1:17" x14ac:dyDescent="0.15">
      <c r="A927">
        <v>9.25</v>
      </c>
      <c r="B927">
        <v>37.898972999999998</v>
      </c>
      <c r="C927">
        <v>48.425764000000001</v>
      </c>
      <c r="D927">
        <v>26.400051999999999</v>
      </c>
      <c r="F927">
        <v>9.25</v>
      </c>
      <c r="G927">
        <v>56.925845000000002</v>
      </c>
      <c r="I927">
        <v>9.25</v>
      </c>
      <c r="J927">
        <v>97.293458000000001</v>
      </c>
      <c r="K927">
        <v>94.013272000000001</v>
      </c>
      <c r="L927">
        <v>104.760552</v>
      </c>
      <c r="N927">
        <v>9.25</v>
      </c>
      <c r="O927">
        <v>93.545278999999994</v>
      </c>
      <c r="P927">
        <v>82.030517000000003</v>
      </c>
      <c r="Q927">
        <v>96.805925000000002</v>
      </c>
    </row>
    <row r="928" spans="1:17" x14ac:dyDescent="0.15">
      <c r="A928">
        <v>9.26</v>
      </c>
      <c r="B928">
        <v>37.866166999999997</v>
      </c>
      <c r="C928">
        <v>48.464181000000004</v>
      </c>
      <c r="D928">
        <v>26.408631</v>
      </c>
      <c r="F928">
        <v>9.26</v>
      </c>
      <c r="G928">
        <v>56.927250000000001</v>
      </c>
      <c r="I928">
        <v>9.26</v>
      </c>
      <c r="J928">
        <v>97.035672000000005</v>
      </c>
      <c r="K928">
        <v>93.523838999999995</v>
      </c>
      <c r="L928">
        <v>104.590965</v>
      </c>
      <c r="N928">
        <v>9.26</v>
      </c>
      <c r="O928">
        <v>93.400085000000004</v>
      </c>
      <c r="P928">
        <v>82.290851000000004</v>
      </c>
      <c r="Q928">
        <v>97.255426999999997</v>
      </c>
    </row>
    <row r="929" spans="1:17" x14ac:dyDescent="0.15">
      <c r="A929">
        <v>9.27</v>
      </c>
      <c r="B929">
        <v>37.833087999999996</v>
      </c>
      <c r="C929">
        <v>48.502510999999998</v>
      </c>
      <c r="D929">
        <v>26.417254</v>
      </c>
      <c r="F929">
        <v>9.27</v>
      </c>
      <c r="G929">
        <v>56.928645000000003</v>
      </c>
      <c r="I929">
        <v>9.27</v>
      </c>
      <c r="J929">
        <v>96.764262000000002</v>
      </c>
      <c r="K929">
        <v>93.015292000000002</v>
      </c>
      <c r="L929">
        <v>104.41258000000001</v>
      </c>
      <c r="N929">
        <v>9.27</v>
      </c>
      <c r="O929">
        <v>93.242438000000007</v>
      </c>
      <c r="P929">
        <v>82.539516000000006</v>
      </c>
      <c r="Q929">
        <v>97.683901000000006</v>
      </c>
    </row>
    <row r="930" spans="1:17" x14ac:dyDescent="0.15">
      <c r="A930">
        <v>9.2799999999999994</v>
      </c>
      <c r="B930">
        <v>37.799734000000001</v>
      </c>
      <c r="C930">
        <v>48.540756000000002</v>
      </c>
      <c r="D930">
        <v>26.425920000000001</v>
      </c>
      <c r="F930">
        <v>9.2799999999999994</v>
      </c>
      <c r="G930">
        <v>56.930028999999998</v>
      </c>
      <c r="I930">
        <v>9.2799999999999994</v>
      </c>
      <c r="J930">
        <v>96.470845999999995</v>
      </c>
      <c r="K930">
        <v>92.487808999999999</v>
      </c>
      <c r="L930">
        <v>104.22560900000001</v>
      </c>
      <c r="N930">
        <v>9.2799999999999994</v>
      </c>
      <c r="O930">
        <v>93.072633999999994</v>
      </c>
      <c r="P930">
        <v>82.776681999999994</v>
      </c>
      <c r="Q930">
        <v>98.090481999999994</v>
      </c>
    </row>
    <row r="931" spans="1:17" x14ac:dyDescent="0.15">
      <c r="A931">
        <v>9.2899999999999991</v>
      </c>
      <c r="B931">
        <v>37.766108000000003</v>
      </c>
      <c r="C931">
        <v>48.578913999999997</v>
      </c>
      <c r="D931">
        <v>26.434622999999998</v>
      </c>
      <c r="F931">
        <v>9.2899999999999991</v>
      </c>
      <c r="G931">
        <v>56.931403000000003</v>
      </c>
      <c r="I931">
        <v>9.2899999999999991</v>
      </c>
      <c r="J931">
        <v>96.156745000000001</v>
      </c>
      <c r="K931">
        <v>91.941595000000007</v>
      </c>
      <c r="L931">
        <v>104.03024600000001</v>
      </c>
      <c r="N931">
        <v>9.2899999999999991</v>
      </c>
      <c r="O931">
        <v>92.890961000000004</v>
      </c>
      <c r="P931">
        <v>83.002536000000006</v>
      </c>
      <c r="Q931">
        <v>98.474322999999998</v>
      </c>
    </row>
    <row r="932" spans="1:17" x14ac:dyDescent="0.15">
      <c r="A932">
        <v>9.3000000000000007</v>
      </c>
      <c r="B932">
        <v>37.732211</v>
      </c>
      <c r="C932">
        <v>48.616984000000002</v>
      </c>
      <c r="D932">
        <v>26.443362</v>
      </c>
      <c r="F932">
        <v>9.3000000000000007</v>
      </c>
      <c r="G932">
        <v>56.932766000000001</v>
      </c>
      <c r="I932">
        <v>9.3000000000000007</v>
      </c>
      <c r="J932">
        <v>95.823249000000004</v>
      </c>
      <c r="K932">
        <v>91.376884000000004</v>
      </c>
      <c r="L932">
        <v>103.826663</v>
      </c>
      <c r="N932">
        <v>9.3000000000000007</v>
      </c>
      <c r="O932">
        <v>92.697699</v>
      </c>
      <c r="P932">
        <v>83.217288999999994</v>
      </c>
      <c r="Q932">
        <v>98.834593999999996</v>
      </c>
    </row>
    <row r="933" spans="1:17" x14ac:dyDescent="0.15">
      <c r="A933">
        <v>9.31</v>
      </c>
      <c r="B933">
        <v>37.698042999999998</v>
      </c>
      <c r="C933">
        <v>48.654966999999999</v>
      </c>
      <c r="D933">
        <v>26.452133</v>
      </c>
      <c r="F933">
        <v>9.31</v>
      </c>
      <c r="G933">
        <v>56.93412</v>
      </c>
      <c r="I933">
        <v>9.31</v>
      </c>
      <c r="J933">
        <v>95.476861999999997</v>
      </c>
      <c r="K933">
        <v>90.793942000000001</v>
      </c>
      <c r="L933">
        <v>103.61502</v>
      </c>
      <c r="N933">
        <v>9.31</v>
      </c>
      <c r="O933">
        <v>92.493117999999996</v>
      </c>
      <c r="P933">
        <v>83.421167999999994</v>
      </c>
      <c r="Q933">
        <v>99.170490999999998</v>
      </c>
    </row>
    <row r="934" spans="1:17" x14ac:dyDescent="0.15">
      <c r="A934">
        <v>9.32</v>
      </c>
      <c r="B934">
        <v>37.663606000000001</v>
      </c>
      <c r="C934">
        <v>48.692861000000001</v>
      </c>
      <c r="D934">
        <v>26.460932</v>
      </c>
      <c r="F934">
        <v>9.32</v>
      </c>
      <c r="G934">
        <v>56.935462999999999</v>
      </c>
      <c r="I934">
        <v>9.32</v>
      </c>
      <c r="J934">
        <v>95.121872999999994</v>
      </c>
      <c r="K934">
        <v>90.193061</v>
      </c>
      <c r="L934">
        <v>103.395456</v>
      </c>
      <c r="N934">
        <v>9.32</v>
      </c>
      <c r="O934">
        <v>92.311108000000004</v>
      </c>
      <c r="P934">
        <v>83.614418999999998</v>
      </c>
      <c r="Q934">
        <v>99.48124</v>
      </c>
    </row>
    <row r="935" spans="1:17" x14ac:dyDescent="0.15">
      <c r="A935">
        <v>9.33</v>
      </c>
      <c r="B935">
        <v>37.628900999999999</v>
      </c>
      <c r="C935">
        <v>48.730665999999999</v>
      </c>
      <c r="D935">
        <v>26.469756</v>
      </c>
      <c r="F935">
        <v>9.33</v>
      </c>
      <c r="G935">
        <v>56.936796999999999</v>
      </c>
      <c r="I935">
        <v>9.33</v>
      </c>
      <c r="J935">
        <v>94.750829999999993</v>
      </c>
      <c r="K935">
        <v>89.574565000000007</v>
      </c>
      <c r="L935">
        <v>103.168094</v>
      </c>
      <c r="N935">
        <v>9.33</v>
      </c>
      <c r="O935">
        <v>92.443585999999996</v>
      </c>
      <c r="P935">
        <v>83.797306000000006</v>
      </c>
      <c r="Q935">
        <v>99.843715000000003</v>
      </c>
    </row>
    <row r="936" spans="1:17" x14ac:dyDescent="0.15">
      <c r="A936">
        <v>9.34</v>
      </c>
      <c r="B936">
        <v>37.593927999999998</v>
      </c>
      <c r="C936">
        <v>48.768383</v>
      </c>
      <c r="D936">
        <v>26.478601999999999</v>
      </c>
      <c r="F936">
        <v>9.34</v>
      </c>
      <c r="G936">
        <v>56.938121000000002</v>
      </c>
      <c r="I936">
        <v>9.34</v>
      </c>
      <c r="J936">
        <v>94.364841999999996</v>
      </c>
      <c r="K936">
        <v>88.938805000000002</v>
      </c>
      <c r="L936">
        <v>102.933041</v>
      </c>
      <c r="N936">
        <v>9.34</v>
      </c>
      <c r="O936">
        <v>92.570296999999997</v>
      </c>
      <c r="P936">
        <v>83.970112</v>
      </c>
      <c r="Q936">
        <v>100.257109</v>
      </c>
    </row>
    <row r="937" spans="1:17" x14ac:dyDescent="0.15">
      <c r="A937">
        <v>9.35</v>
      </c>
      <c r="B937">
        <v>37.558689999999999</v>
      </c>
      <c r="C937">
        <v>48.806009000000003</v>
      </c>
      <c r="D937">
        <v>26.487466000000001</v>
      </c>
      <c r="F937">
        <v>9.35</v>
      </c>
      <c r="G937">
        <v>56.939435000000003</v>
      </c>
      <c r="I937">
        <v>9.35</v>
      </c>
      <c r="J937">
        <v>93.975892999999999</v>
      </c>
      <c r="K937">
        <v>88.286163000000002</v>
      </c>
      <c r="L937">
        <v>102.690387</v>
      </c>
      <c r="N937">
        <v>9.35</v>
      </c>
      <c r="O937">
        <v>92.691462000000001</v>
      </c>
      <c r="P937">
        <v>84.133133000000001</v>
      </c>
      <c r="Q937">
        <v>100.65674300000001</v>
      </c>
    </row>
    <row r="938" spans="1:17" x14ac:dyDescent="0.15">
      <c r="A938">
        <v>9.36</v>
      </c>
      <c r="B938">
        <v>37.523186000000003</v>
      </c>
      <c r="C938">
        <v>48.843546000000003</v>
      </c>
      <c r="D938">
        <v>26.496344000000001</v>
      </c>
      <c r="F938">
        <v>9.36</v>
      </c>
      <c r="G938">
        <v>56.940739000000001</v>
      </c>
      <c r="I938">
        <v>9.36</v>
      </c>
      <c r="J938">
        <v>93.575716999999997</v>
      </c>
      <c r="K938">
        <v>87.617047999999997</v>
      </c>
      <c r="L938">
        <v>102.440209</v>
      </c>
      <c r="N938">
        <v>9.36</v>
      </c>
      <c r="O938">
        <v>92.807291000000006</v>
      </c>
      <c r="P938">
        <v>84.286681000000002</v>
      </c>
      <c r="Q938">
        <v>101.041821</v>
      </c>
    </row>
    <row r="939" spans="1:17" x14ac:dyDescent="0.15">
      <c r="A939">
        <v>9.3699999999999992</v>
      </c>
      <c r="B939">
        <v>37.487419000000003</v>
      </c>
      <c r="C939">
        <v>48.880991999999999</v>
      </c>
      <c r="D939">
        <v>26.505234000000002</v>
      </c>
      <c r="F939">
        <v>9.3699999999999992</v>
      </c>
      <c r="G939">
        <v>56.942033000000002</v>
      </c>
      <c r="I939">
        <v>9.3699999999999992</v>
      </c>
      <c r="J939">
        <v>93.163330000000002</v>
      </c>
      <c r="K939">
        <v>86.931894</v>
      </c>
      <c r="L939">
        <v>102.18257</v>
      </c>
      <c r="N939">
        <v>9.3699999999999992</v>
      </c>
      <c r="O939">
        <v>92.917980999999997</v>
      </c>
      <c r="P939">
        <v>84.431083000000001</v>
      </c>
      <c r="Q939">
        <v>101.411573</v>
      </c>
    </row>
    <row r="940" spans="1:17" x14ac:dyDescent="0.15">
      <c r="A940">
        <v>9.3800000000000008</v>
      </c>
      <c r="B940">
        <v>37.451388000000001</v>
      </c>
      <c r="C940">
        <v>48.918346</v>
      </c>
      <c r="D940">
        <v>26.514132</v>
      </c>
      <c r="F940">
        <v>9.3800000000000008</v>
      </c>
      <c r="G940">
        <v>56.943317999999998</v>
      </c>
      <c r="I940">
        <v>9.3800000000000008</v>
      </c>
      <c r="J940">
        <v>92.739616999999996</v>
      </c>
      <c r="K940">
        <v>86.231595999999996</v>
      </c>
      <c r="L940">
        <v>101.917519</v>
      </c>
      <c r="N940">
        <v>9.3800000000000008</v>
      </c>
      <c r="O940">
        <v>93.023713999999998</v>
      </c>
      <c r="P940">
        <v>84.566680000000005</v>
      </c>
      <c r="Q940">
        <v>101.765258</v>
      </c>
    </row>
    <row r="941" spans="1:17" x14ac:dyDescent="0.15">
      <c r="A941">
        <v>9.39</v>
      </c>
      <c r="B941">
        <v>37.415095999999998</v>
      </c>
      <c r="C941">
        <v>48.95561</v>
      </c>
      <c r="D941">
        <v>26.523033000000002</v>
      </c>
      <c r="F941">
        <v>9.39</v>
      </c>
      <c r="G941">
        <v>56.944592999999998</v>
      </c>
      <c r="I941">
        <v>9.39</v>
      </c>
      <c r="J941">
        <v>92.306741000000002</v>
      </c>
      <c r="K941">
        <v>85.523883999999995</v>
      </c>
      <c r="L941">
        <v>101.645094</v>
      </c>
      <c r="N941">
        <v>9.39</v>
      </c>
      <c r="O941">
        <v>93.124655000000004</v>
      </c>
      <c r="P941">
        <v>84.693824000000006</v>
      </c>
      <c r="Q941">
        <v>102.10216699999999</v>
      </c>
    </row>
    <row r="942" spans="1:17" x14ac:dyDescent="0.15">
      <c r="A942">
        <v>9.4</v>
      </c>
      <c r="B942">
        <v>37.378543999999998</v>
      </c>
      <c r="C942">
        <v>48.992781999999998</v>
      </c>
      <c r="D942">
        <v>26.531934</v>
      </c>
      <c r="F942">
        <v>9.4</v>
      </c>
      <c r="G942">
        <v>56.945858000000001</v>
      </c>
      <c r="I942">
        <v>9.4</v>
      </c>
      <c r="J942">
        <v>91.874438999999995</v>
      </c>
      <c r="K942">
        <v>84.801334999999995</v>
      </c>
      <c r="L942">
        <v>101.36532200000001</v>
      </c>
      <c r="N942">
        <v>9.4</v>
      </c>
      <c r="O942">
        <v>93.220954000000006</v>
      </c>
      <c r="P942">
        <v>84.812878999999995</v>
      </c>
      <c r="Q942">
        <v>102.42162500000001</v>
      </c>
    </row>
    <row r="943" spans="1:17" x14ac:dyDescent="0.15">
      <c r="A943">
        <v>9.41</v>
      </c>
      <c r="B943">
        <v>37.341731000000003</v>
      </c>
      <c r="C943">
        <v>49.029862000000001</v>
      </c>
      <c r="D943">
        <v>26.540832000000002</v>
      </c>
      <c r="F943">
        <v>9.41</v>
      </c>
      <c r="G943">
        <v>56.947113999999999</v>
      </c>
      <c r="I943">
        <v>9.41</v>
      </c>
      <c r="J943">
        <v>91.432845999999998</v>
      </c>
      <c r="K943">
        <v>84.064485000000005</v>
      </c>
      <c r="L943">
        <v>101.078222</v>
      </c>
      <c r="N943">
        <v>9.41</v>
      </c>
      <c r="O943">
        <v>93.312736999999998</v>
      </c>
      <c r="P943">
        <v>84.924221000000003</v>
      </c>
      <c r="Q943">
        <v>102.72299599999999</v>
      </c>
    </row>
    <row r="944" spans="1:17" x14ac:dyDescent="0.15">
      <c r="A944">
        <v>9.42</v>
      </c>
      <c r="B944">
        <v>37.304661000000003</v>
      </c>
      <c r="C944">
        <v>49.066848999999998</v>
      </c>
      <c r="D944">
        <v>26.549723</v>
      </c>
      <c r="F944">
        <v>9.42</v>
      </c>
      <c r="G944">
        <v>56.948360999999998</v>
      </c>
      <c r="I944">
        <v>9.42</v>
      </c>
      <c r="J944">
        <v>90.982598999999993</v>
      </c>
      <c r="K944">
        <v>83.313890000000001</v>
      </c>
      <c r="L944">
        <v>100.783804</v>
      </c>
      <c r="N944">
        <v>9.42</v>
      </c>
      <c r="O944">
        <v>93.400111999999993</v>
      </c>
      <c r="P944">
        <v>85.028233999999998</v>
      </c>
      <c r="Q944">
        <v>103.00568199999999</v>
      </c>
    </row>
    <row r="945" spans="1:17" x14ac:dyDescent="0.15">
      <c r="A945">
        <v>9.43</v>
      </c>
      <c r="B945">
        <v>37.267333000000001</v>
      </c>
      <c r="C945">
        <v>49.103743000000001</v>
      </c>
      <c r="D945">
        <v>26.558603999999999</v>
      </c>
      <c r="F945">
        <v>9.43</v>
      </c>
      <c r="G945">
        <v>56.949598999999999</v>
      </c>
      <c r="I945">
        <v>9.43</v>
      </c>
      <c r="J945">
        <v>90.527451999999997</v>
      </c>
      <c r="K945">
        <v>82.550133000000002</v>
      </c>
      <c r="L945">
        <v>100.482072</v>
      </c>
      <c r="N945">
        <v>9.43</v>
      </c>
      <c r="O945">
        <v>93.483165</v>
      </c>
      <c r="P945">
        <v>85.125310999999996</v>
      </c>
      <c r="Q945">
        <v>103.269126</v>
      </c>
    </row>
    <row r="946" spans="1:17" x14ac:dyDescent="0.15">
      <c r="A946">
        <v>9.44</v>
      </c>
      <c r="B946">
        <v>37.229748999999998</v>
      </c>
      <c r="C946">
        <v>49.140543999999998</v>
      </c>
      <c r="D946">
        <v>26.567468999999999</v>
      </c>
      <c r="F946">
        <v>9.44</v>
      </c>
      <c r="G946">
        <v>56.950826999999997</v>
      </c>
      <c r="I946">
        <v>9.44</v>
      </c>
      <c r="J946">
        <v>90.072398000000007</v>
      </c>
      <c r="K946">
        <v>81.950469999999996</v>
      </c>
      <c r="L946">
        <v>100.173024</v>
      </c>
      <c r="N946">
        <v>9.44</v>
      </c>
      <c r="O946">
        <v>93.561954999999998</v>
      </c>
      <c r="P946">
        <v>85.215853999999993</v>
      </c>
      <c r="Q946">
        <v>103.512812</v>
      </c>
    </row>
    <row r="947" spans="1:17" x14ac:dyDescent="0.15">
      <c r="A947">
        <v>9.4499999999999993</v>
      </c>
      <c r="B947">
        <v>37.19191</v>
      </c>
      <c r="C947">
        <v>49.177250999999998</v>
      </c>
      <c r="D947">
        <v>26.576317</v>
      </c>
      <c r="F947">
        <v>9.4499999999999993</v>
      </c>
      <c r="G947">
        <v>56.952046000000003</v>
      </c>
      <c r="I947">
        <v>9.4499999999999993</v>
      </c>
      <c r="J947">
        <v>89.610014000000007</v>
      </c>
      <c r="K947">
        <v>81.767594000000003</v>
      </c>
      <c r="L947">
        <v>99.856655000000003</v>
      </c>
      <c r="N947">
        <v>9.4499999999999993</v>
      </c>
      <c r="O947">
        <v>93.636521000000002</v>
      </c>
      <c r="P947">
        <v>85.300269999999998</v>
      </c>
      <c r="Q947">
        <v>103.736271</v>
      </c>
    </row>
    <row r="948" spans="1:17" x14ac:dyDescent="0.15">
      <c r="A948">
        <v>9.4600000000000009</v>
      </c>
      <c r="B948">
        <v>37.153816999999997</v>
      </c>
      <c r="C948">
        <v>49.213864999999998</v>
      </c>
      <c r="D948">
        <v>26.585142000000001</v>
      </c>
      <c r="F948">
        <v>9.4600000000000009</v>
      </c>
      <c r="G948">
        <v>56.953256000000003</v>
      </c>
      <c r="I948">
        <v>9.4600000000000009</v>
      </c>
      <c r="J948">
        <v>89.140697000000003</v>
      </c>
      <c r="K948">
        <v>82.028390000000002</v>
      </c>
      <c r="L948">
        <v>99.532959000000005</v>
      </c>
      <c r="N948">
        <v>9.4600000000000009</v>
      </c>
      <c r="O948">
        <v>93.706873999999999</v>
      </c>
      <c r="P948">
        <v>85.378973000000002</v>
      </c>
      <c r="Q948">
        <v>103.939075</v>
      </c>
    </row>
    <row r="949" spans="1:17" x14ac:dyDescent="0.15">
      <c r="A949">
        <v>9.4700000000000006</v>
      </c>
      <c r="B949">
        <v>37.115471999999997</v>
      </c>
      <c r="C949">
        <v>49.250383999999997</v>
      </c>
      <c r="D949">
        <v>26.593941000000001</v>
      </c>
      <c r="F949">
        <v>9.4700000000000006</v>
      </c>
      <c r="G949">
        <v>56.954456999999998</v>
      </c>
      <c r="I949">
        <v>9.4700000000000006</v>
      </c>
      <c r="J949">
        <v>88.664787000000004</v>
      </c>
      <c r="K949">
        <v>82.282411999999994</v>
      </c>
      <c r="L949">
        <v>99.201926999999998</v>
      </c>
      <c r="N949">
        <v>9.4700000000000006</v>
      </c>
      <c r="O949">
        <v>93.772998999999999</v>
      </c>
      <c r="P949">
        <v>85.452381000000003</v>
      </c>
      <c r="Q949">
        <v>104.120841</v>
      </c>
    </row>
    <row r="950" spans="1:17" x14ac:dyDescent="0.15">
      <c r="A950">
        <v>9.48</v>
      </c>
      <c r="B950">
        <v>37.076875000000001</v>
      </c>
      <c r="C950">
        <v>49.286808000000001</v>
      </c>
      <c r="D950">
        <v>26.602710999999999</v>
      </c>
      <c r="F950">
        <v>9.48</v>
      </c>
      <c r="G950">
        <v>56.955649000000001</v>
      </c>
      <c r="I950">
        <v>9.48</v>
      </c>
      <c r="J950">
        <v>88.182569000000001</v>
      </c>
      <c r="K950">
        <v>82.529487000000003</v>
      </c>
      <c r="L950">
        <v>98.866061999999999</v>
      </c>
      <c r="N950">
        <v>9.48</v>
      </c>
      <c r="O950">
        <v>93.834854000000007</v>
      </c>
      <c r="P950">
        <v>85.520916</v>
      </c>
      <c r="Q950">
        <v>104.281233</v>
      </c>
    </row>
    <row r="951" spans="1:17" x14ac:dyDescent="0.15">
      <c r="A951">
        <v>9.49</v>
      </c>
      <c r="B951">
        <v>37.038029000000002</v>
      </c>
      <c r="C951">
        <v>49.323137000000003</v>
      </c>
      <c r="D951">
        <v>26.611446000000001</v>
      </c>
      <c r="F951">
        <v>9.49</v>
      </c>
      <c r="G951">
        <v>56.956831999999999</v>
      </c>
      <c r="I951">
        <v>9.49</v>
      </c>
      <c r="J951">
        <v>87.694272999999995</v>
      </c>
      <c r="K951">
        <v>82.769447</v>
      </c>
      <c r="L951">
        <v>98.528700000000001</v>
      </c>
      <c r="N951">
        <v>9.49</v>
      </c>
      <c r="O951">
        <v>93.892371999999995</v>
      </c>
      <c r="P951">
        <v>85.585003</v>
      </c>
      <c r="Q951">
        <v>104.419956</v>
      </c>
    </row>
    <row r="952" spans="1:17" x14ac:dyDescent="0.15">
      <c r="A952">
        <v>9.5</v>
      </c>
      <c r="B952">
        <v>36.998933000000001</v>
      </c>
      <c r="C952">
        <v>49.359371000000003</v>
      </c>
      <c r="D952">
        <v>26.620145000000001</v>
      </c>
      <c r="F952">
        <v>9.5</v>
      </c>
      <c r="G952">
        <v>56.958005999999997</v>
      </c>
      <c r="I952">
        <v>9.5</v>
      </c>
      <c r="J952">
        <v>87.200080999999997</v>
      </c>
      <c r="K952">
        <v>83.002128999999996</v>
      </c>
      <c r="L952">
        <v>98.183897999999999</v>
      </c>
      <c r="N952">
        <v>9.5</v>
      </c>
      <c r="O952">
        <v>93.945457000000005</v>
      </c>
      <c r="P952">
        <v>85.645067999999995</v>
      </c>
      <c r="Q952">
        <v>104.53676299999999</v>
      </c>
    </row>
    <row r="953" spans="1:17" x14ac:dyDescent="0.15">
      <c r="A953">
        <v>9.51</v>
      </c>
      <c r="B953">
        <v>36.959589000000001</v>
      </c>
      <c r="C953">
        <v>49.395510000000002</v>
      </c>
      <c r="D953">
        <v>26.628802</v>
      </c>
      <c r="F953">
        <v>9.51</v>
      </c>
      <c r="G953">
        <v>56.959170999999998</v>
      </c>
      <c r="I953">
        <v>9.51</v>
      </c>
      <c r="J953">
        <v>86.705693999999994</v>
      </c>
      <c r="K953">
        <v>83.227373999999998</v>
      </c>
      <c r="L953">
        <v>97.831657000000007</v>
      </c>
      <c r="N953">
        <v>9.51</v>
      </c>
      <c r="O953">
        <v>93.993983999999998</v>
      </c>
      <c r="P953">
        <v>85.701539999999994</v>
      </c>
      <c r="Q953">
        <v>104.63144699999999</v>
      </c>
    </row>
    <row r="954" spans="1:17" x14ac:dyDescent="0.15">
      <c r="A954">
        <v>9.52</v>
      </c>
      <c r="B954">
        <v>36.919998999999997</v>
      </c>
      <c r="C954">
        <v>49.431552000000003</v>
      </c>
      <c r="D954">
        <v>26.637414</v>
      </c>
      <c r="F954">
        <v>9.52</v>
      </c>
      <c r="G954">
        <v>56.960327999999997</v>
      </c>
      <c r="I954">
        <v>9.52</v>
      </c>
      <c r="J954">
        <v>86.209480999999997</v>
      </c>
      <c r="K954">
        <v>83.445029000000005</v>
      </c>
      <c r="L954">
        <v>97.471986999999999</v>
      </c>
      <c r="N954">
        <v>9.52</v>
      </c>
      <c r="O954">
        <v>94.037802999999997</v>
      </c>
      <c r="P954">
        <v>85.754844000000006</v>
      </c>
      <c r="Q954">
        <v>104.703845</v>
      </c>
    </row>
    <row r="955" spans="1:17" x14ac:dyDescent="0.15">
      <c r="A955">
        <v>9.5299999999999994</v>
      </c>
      <c r="B955">
        <v>36.880164000000001</v>
      </c>
      <c r="C955">
        <v>49.467497999999999</v>
      </c>
      <c r="D955">
        <v>26.645976999999998</v>
      </c>
      <c r="F955">
        <v>9.5299999999999994</v>
      </c>
      <c r="G955">
        <v>56.961475999999998</v>
      </c>
      <c r="I955">
        <v>9.5299999999999994</v>
      </c>
      <c r="J955">
        <v>85.707481000000001</v>
      </c>
      <c r="K955">
        <v>83.654944999999998</v>
      </c>
      <c r="L955">
        <v>97.104901999999996</v>
      </c>
      <c r="N955">
        <v>9.5299999999999994</v>
      </c>
      <c r="O955">
        <v>94.076736999999994</v>
      </c>
      <c r="P955">
        <v>85.805407000000002</v>
      </c>
      <c r="Q955">
        <v>104.753835</v>
      </c>
    </row>
    <row r="956" spans="1:17" x14ac:dyDescent="0.15">
      <c r="A956">
        <v>9.5399999999999991</v>
      </c>
      <c r="B956">
        <v>36.840085999999999</v>
      </c>
      <c r="C956">
        <v>49.503346999999998</v>
      </c>
      <c r="D956">
        <v>26.654487</v>
      </c>
      <c r="F956">
        <v>9.5399999999999991</v>
      </c>
      <c r="G956">
        <v>56.962615</v>
      </c>
      <c r="I956">
        <v>9.5399999999999991</v>
      </c>
      <c r="J956">
        <v>85.199713000000003</v>
      </c>
      <c r="K956">
        <v>83.856977999999998</v>
      </c>
      <c r="L956">
        <v>96.730425999999994</v>
      </c>
      <c r="N956">
        <v>9.5399999999999991</v>
      </c>
      <c r="O956">
        <v>94.110580999999996</v>
      </c>
      <c r="P956">
        <v>85.853654000000006</v>
      </c>
      <c r="Q956">
        <v>104.781334</v>
      </c>
    </row>
    <row r="957" spans="1:17" x14ac:dyDescent="0.15">
      <c r="A957">
        <v>9.5500000000000007</v>
      </c>
      <c r="B957">
        <v>36.799764000000003</v>
      </c>
      <c r="C957">
        <v>49.539099999999998</v>
      </c>
      <c r="D957">
        <v>26.662941</v>
      </c>
      <c r="F957">
        <v>9.5500000000000007</v>
      </c>
      <c r="G957">
        <v>56.963746</v>
      </c>
      <c r="I957">
        <v>9.5500000000000007</v>
      </c>
      <c r="J957">
        <v>84.686162999999993</v>
      </c>
      <c r="K957">
        <v>84.050989999999999</v>
      </c>
      <c r="L957">
        <v>96.348590999999999</v>
      </c>
      <c r="N957">
        <v>9.5500000000000007</v>
      </c>
      <c r="O957">
        <v>94.139104000000003</v>
      </c>
      <c r="P957">
        <v>85.900004999999993</v>
      </c>
      <c r="Q957">
        <v>104.786298</v>
      </c>
    </row>
    <row r="958" spans="1:17" x14ac:dyDescent="0.15">
      <c r="A958">
        <v>9.56</v>
      </c>
      <c r="B958">
        <v>36.759202000000002</v>
      </c>
      <c r="C958">
        <v>49.574756000000001</v>
      </c>
      <c r="D958">
        <v>26.671333000000001</v>
      </c>
      <c r="F958">
        <v>9.56</v>
      </c>
      <c r="G958">
        <v>56.964868000000003</v>
      </c>
      <c r="I958">
        <v>9.56</v>
      </c>
      <c r="J958">
        <v>84.166786999999999</v>
      </c>
      <c r="K958">
        <v>84.236845000000002</v>
      </c>
      <c r="L958">
        <v>95.959440000000001</v>
      </c>
      <c r="N958">
        <v>9.56</v>
      </c>
      <c r="O958">
        <v>94.162053999999998</v>
      </c>
      <c r="P958">
        <v>85.944877000000005</v>
      </c>
      <c r="Q958">
        <v>104.768719</v>
      </c>
    </row>
    <row r="959" spans="1:17" x14ac:dyDescent="0.15">
      <c r="A959">
        <v>9.57</v>
      </c>
      <c r="B959">
        <v>36.718400000000003</v>
      </c>
      <c r="C959">
        <v>49.610314000000002</v>
      </c>
      <c r="D959">
        <v>26.679662</v>
      </c>
      <c r="F959">
        <v>9.57</v>
      </c>
      <c r="G959">
        <v>56.965981999999997</v>
      </c>
      <c r="I959">
        <v>9.57</v>
      </c>
      <c r="J959">
        <v>83.64152</v>
      </c>
      <c r="K959">
        <v>84.414415000000005</v>
      </c>
      <c r="L959">
        <v>95.563028000000003</v>
      </c>
      <c r="N959">
        <v>9.57</v>
      </c>
      <c r="O959">
        <v>94.179150000000007</v>
      </c>
      <c r="P959">
        <v>85.988682999999995</v>
      </c>
      <c r="Q959">
        <v>104.72862499999999</v>
      </c>
    </row>
    <row r="960" spans="1:17" x14ac:dyDescent="0.15">
      <c r="A960">
        <v>9.58</v>
      </c>
      <c r="B960">
        <v>36.677359000000003</v>
      </c>
      <c r="C960">
        <v>49.645774000000003</v>
      </c>
      <c r="D960">
        <v>26.687922</v>
      </c>
      <c r="F960">
        <v>9.58</v>
      </c>
      <c r="G960">
        <v>56.967086999999999</v>
      </c>
      <c r="I960">
        <v>9.58</v>
      </c>
      <c r="J960">
        <v>83.110271999999995</v>
      </c>
      <c r="K960">
        <v>84.583574999999996</v>
      </c>
      <c r="L960">
        <v>95.159419</v>
      </c>
      <c r="N960">
        <v>9.58</v>
      </c>
      <c r="O960">
        <v>94.190090999999995</v>
      </c>
      <c r="P960">
        <v>86.031829999999999</v>
      </c>
      <c r="Q960">
        <v>104.666076</v>
      </c>
    </row>
    <row r="961" spans="1:17" x14ac:dyDescent="0.15">
      <c r="A961">
        <v>9.59</v>
      </c>
      <c r="B961">
        <v>36.636082000000002</v>
      </c>
      <c r="C961">
        <v>49.681137</v>
      </c>
      <c r="D961">
        <v>26.696109</v>
      </c>
      <c r="F961">
        <v>9.59</v>
      </c>
      <c r="G961">
        <v>56.968184000000001</v>
      </c>
      <c r="I961">
        <v>9.59</v>
      </c>
      <c r="J961">
        <v>82.649662000000006</v>
      </c>
      <c r="K961">
        <v>84.744206000000005</v>
      </c>
      <c r="L961">
        <v>94.748692000000005</v>
      </c>
      <c r="N961">
        <v>9.59</v>
      </c>
      <c r="O961">
        <v>94.194556000000006</v>
      </c>
      <c r="P961">
        <v>86.074718000000004</v>
      </c>
      <c r="Q961">
        <v>104.581163</v>
      </c>
    </row>
    <row r="962" spans="1:17" x14ac:dyDescent="0.15">
      <c r="A962">
        <v>9.6</v>
      </c>
      <c r="B962">
        <v>36.594568000000002</v>
      </c>
      <c r="C962">
        <v>49.716400999999998</v>
      </c>
      <c r="D962">
        <v>26.704221</v>
      </c>
      <c r="F962">
        <v>9.6</v>
      </c>
      <c r="G962">
        <v>56.969273000000001</v>
      </c>
      <c r="I962">
        <v>9.6</v>
      </c>
      <c r="J962">
        <v>82.638840999999999</v>
      </c>
      <c r="K962">
        <v>84.896192999999997</v>
      </c>
      <c r="L962">
        <v>94.330937000000006</v>
      </c>
      <c r="N962">
        <v>9.6</v>
      </c>
      <c r="O962">
        <v>94.192201999999995</v>
      </c>
      <c r="P962">
        <v>86.117739999999998</v>
      </c>
      <c r="Q962">
        <v>104.474007</v>
      </c>
    </row>
    <row r="963" spans="1:17" x14ac:dyDescent="0.15">
      <c r="A963">
        <v>9.61</v>
      </c>
      <c r="B963">
        <v>36.552821000000002</v>
      </c>
      <c r="C963">
        <v>49.751567000000001</v>
      </c>
      <c r="D963">
        <v>26.712251999999999</v>
      </c>
      <c r="F963">
        <v>9.61</v>
      </c>
      <c r="G963">
        <v>56.970354</v>
      </c>
      <c r="I963">
        <v>9.61</v>
      </c>
      <c r="J963">
        <v>82.622142999999994</v>
      </c>
      <c r="K963">
        <v>85.039428999999998</v>
      </c>
      <c r="L963">
        <v>93.906257999999994</v>
      </c>
      <c r="N963">
        <v>9.61</v>
      </c>
      <c r="O963">
        <v>94.182670000000002</v>
      </c>
      <c r="P963">
        <v>86.161281000000002</v>
      </c>
      <c r="Q963">
        <v>104.34475500000001</v>
      </c>
    </row>
    <row r="964" spans="1:17" x14ac:dyDescent="0.15">
      <c r="A964">
        <v>9.6199999999999992</v>
      </c>
      <c r="B964">
        <v>36.510840999999999</v>
      </c>
      <c r="C964">
        <v>49.786634999999997</v>
      </c>
      <c r="D964">
        <v>26.720199999999998</v>
      </c>
      <c r="F964">
        <v>9.6199999999999992</v>
      </c>
      <c r="G964">
        <v>56.971426000000001</v>
      </c>
      <c r="I964">
        <v>9.6199999999999992</v>
      </c>
      <c r="J964">
        <v>82.599492999999995</v>
      </c>
      <c r="K964">
        <v>85.173807999999994</v>
      </c>
      <c r="L964">
        <v>93.474771000000004</v>
      </c>
      <c r="N964">
        <v>9.6199999999999992</v>
      </c>
      <c r="O964">
        <v>94.165584999999993</v>
      </c>
      <c r="P964">
        <v>86.205717000000007</v>
      </c>
      <c r="Q964">
        <v>104.19358099999999</v>
      </c>
    </row>
    <row r="965" spans="1:17" x14ac:dyDescent="0.15">
      <c r="A965">
        <v>9.6300000000000008</v>
      </c>
      <c r="B965">
        <v>36.468629999999997</v>
      </c>
      <c r="C965">
        <v>49.821603000000003</v>
      </c>
      <c r="D965">
        <v>26.728059999999999</v>
      </c>
      <c r="F965">
        <v>9.6300000000000008</v>
      </c>
      <c r="G965">
        <v>56.972490000000001</v>
      </c>
      <c r="I965">
        <v>9.6300000000000008</v>
      </c>
      <c r="J965">
        <v>82.570813999999999</v>
      </c>
      <c r="K965">
        <v>85.299232000000003</v>
      </c>
      <c r="L965">
        <v>93.036608000000001</v>
      </c>
      <c r="N965">
        <v>9.6300000000000008</v>
      </c>
      <c r="O965">
        <v>94.140557999999999</v>
      </c>
      <c r="P965">
        <v>86.251413999999997</v>
      </c>
      <c r="Q965">
        <v>104.020681</v>
      </c>
    </row>
    <row r="966" spans="1:17" x14ac:dyDescent="0.15">
      <c r="A966">
        <v>9.64</v>
      </c>
      <c r="B966">
        <v>36.426189000000001</v>
      </c>
      <c r="C966">
        <v>49.856473000000001</v>
      </c>
      <c r="D966">
        <v>26.735828000000001</v>
      </c>
      <c r="F966">
        <v>9.64</v>
      </c>
      <c r="G966">
        <v>56.973547000000003</v>
      </c>
      <c r="I966">
        <v>9.64</v>
      </c>
      <c r="J966">
        <v>82.536026000000007</v>
      </c>
      <c r="K966">
        <v>85.415609000000003</v>
      </c>
      <c r="L966">
        <v>92.593753000000007</v>
      </c>
      <c r="N966">
        <v>9.64</v>
      </c>
      <c r="O966">
        <v>94.107187999999994</v>
      </c>
      <c r="P966">
        <v>86.298728999999994</v>
      </c>
      <c r="Q966">
        <v>103.826275</v>
      </c>
    </row>
    <row r="967" spans="1:17" x14ac:dyDescent="0.15">
      <c r="A967">
        <v>9.65</v>
      </c>
      <c r="B967">
        <v>36.383521000000002</v>
      </c>
      <c r="C967">
        <v>49.891243000000003</v>
      </c>
      <c r="D967">
        <v>26.743501999999999</v>
      </c>
      <c r="F967">
        <v>9.65</v>
      </c>
      <c r="G967">
        <v>56.974595000000001</v>
      </c>
      <c r="I967">
        <v>9.65</v>
      </c>
      <c r="J967">
        <v>82.495048999999995</v>
      </c>
      <c r="K967">
        <v>85.522851000000003</v>
      </c>
      <c r="L967">
        <v>92.170513999999997</v>
      </c>
      <c r="N967">
        <v>9.65</v>
      </c>
      <c r="O967">
        <v>94.065065000000004</v>
      </c>
      <c r="P967">
        <v>86.348007999999993</v>
      </c>
      <c r="Q967">
        <v>103.610601</v>
      </c>
    </row>
    <row r="968" spans="1:17" x14ac:dyDescent="0.15">
      <c r="A968">
        <v>9.66</v>
      </c>
      <c r="B968">
        <v>36.340625000000003</v>
      </c>
      <c r="C968">
        <v>49.925913999999999</v>
      </c>
      <c r="D968">
        <v>26.751076000000001</v>
      </c>
      <c r="F968">
        <v>9.66</v>
      </c>
      <c r="G968">
        <v>56.975634999999997</v>
      </c>
      <c r="I968">
        <v>9.66</v>
      </c>
      <c r="J968">
        <v>82.447798000000006</v>
      </c>
      <c r="K968">
        <v>85.620875999999996</v>
      </c>
      <c r="L968">
        <v>91.740600999999998</v>
      </c>
      <c r="N968">
        <v>9.66</v>
      </c>
      <c r="O968">
        <v>94.013773999999998</v>
      </c>
      <c r="P968">
        <v>86.399581999999995</v>
      </c>
      <c r="Q968">
        <v>103.373919</v>
      </c>
    </row>
    <row r="969" spans="1:17" x14ac:dyDescent="0.15">
      <c r="A969">
        <v>9.67</v>
      </c>
      <c r="B969">
        <v>36.297505000000001</v>
      </c>
      <c r="C969">
        <v>49.960484999999998</v>
      </c>
      <c r="D969">
        <v>26.758547</v>
      </c>
      <c r="F969">
        <v>9.67</v>
      </c>
      <c r="G969">
        <v>56.976667999999997</v>
      </c>
      <c r="I969">
        <v>9.67</v>
      </c>
      <c r="J969">
        <v>82.394191000000006</v>
      </c>
      <c r="K969">
        <v>85.709609</v>
      </c>
      <c r="L969">
        <v>91.304186000000001</v>
      </c>
      <c r="N969">
        <v>9.67</v>
      </c>
      <c r="O969">
        <v>93.952893000000003</v>
      </c>
      <c r="P969">
        <v>86.453774999999993</v>
      </c>
      <c r="Q969">
        <v>103.11650400000001</v>
      </c>
    </row>
    <row r="970" spans="1:17" x14ac:dyDescent="0.15">
      <c r="A970">
        <v>9.68</v>
      </c>
      <c r="B970">
        <v>36.254161000000003</v>
      </c>
      <c r="C970">
        <v>49.994956000000002</v>
      </c>
      <c r="D970">
        <v>26.765912</v>
      </c>
      <c r="F970">
        <v>9.68</v>
      </c>
      <c r="G970">
        <v>56.977691999999998</v>
      </c>
      <c r="I970">
        <v>9.68</v>
      </c>
      <c r="J970">
        <v>82.334141000000002</v>
      </c>
      <c r="K970">
        <v>85.946828999999994</v>
      </c>
      <c r="L970">
        <v>90.861455000000007</v>
      </c>
      <c r="N970">
        <v>9.68</v>
      </c>
      <c r="O970">
        <v>93.882001000000002</v>
      </c>
      <c r="P970">
        <v>86.510892999999996</v>
      </c>
      <c r="Q970">
        <v>102.838649</v>
      </c>
    </row>
    <row r="971" spans="1:17" x14ac:dyDescent="0.15">
      <c r="A971">
        <v>9.69</v>
      </c>
      <c r="B971">
        <v>36.217506999999998</v>
      </c>
      <c r="C971">
        <v>50.029328</v>
      </c>
      <c r="D971">
        <v>26.773166</v>
      </c>
      <c r="F971">
        <v>9.69</v>
      </c>
      <c r="G971">
        <v>56.978709000000002</v>
      </c>
      <c r="I971">
        <v>9.69</v>
      </c>
      <c r="J971">
        <v>82.395673000000002</v>
      </c>
      <c r="K971">
        <v>86.247714000000002</v>
      </c>
      <c r="L971">
        <v>90.412608000000006</v>
      </c>
      <c r="N971">
        <v>9.69</v>
      </c>
      <c r="O971">
        <v>93.800674999999998</v>
      </c>
      <c r="P971">
        <v>86.571234000000004</v>
      </c>
      <c r="Q971">
        <v>102.540662</v>
      </c>
    </row>
    <row r="972" spans="1:17" x14ac:dyDescent="0.15">
      <c r="A972">
        <v>9.6999999999999993</v>
      </c>
      <c r="B972">
        <v>36.280261000000003</v>
      </c>
      <c r="C972">
        <v>50.063599000000004</v>
      </c>
      <c r="D972">
        <v>26.780306</v>
      </c>
      <c r="F972">
        <v>9.6999999999999993</v>
      </c>
      <c r="G972">
        <v>56.979717999999998</v>
      </c>
      <c r="I972">
        <v>9.6999999999999993</v>
      </c>
      <c r="J972">
        <v>82.822706999999994</v>
      </c>
      <c r="K972">
        <v>86.540386999999996</v>
      </c>
      <c r="L972">
        <v>89.957849999999993</v>
      </c>
      <c r="N972">
        <v>9.6999999999999993</v>
      </c>
      <c r="O972">
        <v>93.708499000000003</v>
      </c>
      <c r="P972">
        <v>86.635076999999995</v>
      </c>
      <c r="Q972">
        <v>102.222866</v>
      </c>
    </row>
    <row r="973" spans="1:17" x14ac:dyDescent="0.15">
      <c r="A973">
        <v>9.7100000000000009</v>
      </c>
      <c r="B973">
        <v>36.342519000000003</v>
      </c>
      <c r="C973">
        <v>50.097769</v>
      </c>
      <c r="D973">
        <v>26.787329</v>
      </c>
      <c r="F973">
        <v>9.7100000000000009</v>
      </c>
      <c r="G973">
        <v>56.980719999999998</v>
      </c>
      <c r="I973">
        <v>9.7100000000000009</v>
      </c>
      <c r="J973">
        <v>83.250016000000002</v>
      </c>
      <c r="K973">
        <v>86.824718000000004</v>
      </c>
      <c r="L973">
        <v>89.497401999999994</v>
      </c>
      <c r="N973">
        <v>9.7100000000000009</v>
      </c>
      <c r="O973">
        <v>93.605062000000004</v>
      </c>
      <c r="P973">
        <v>86.702690000000004</v>
      </c>
      <c r="Q973">
        <v>101.885598</v>
      </c>
    </row>
    <row r="974" spans="1:17" x14ac:dyDescent="0.15">
      <c r="A974">
        <v>9.7200000000000006</v>
      </c>
      <c r="B974">
        <v>36.404279000000002</v>
      </c>
      <c r="C974">
        <v>50.131838999999999</v>
      </c>
      <c r="D974">
        <v>26.794229999999999</v>
      </c>
      <c r="F974">
        <v>9.7200000000000006</v>
      </c>
      <c r="G974">
        <v>56.981713999999997</v>
      </c>
      <c r="I974">
        <v>9.7200000000000006</v>
      </c>
      <c r="J974">
        <v>83.677520000000001</v>
      </c>
      <c r="K974">
        <v>87.100584999999995</v>
      </c>
      <c r="L974">
        <v>89.031488999999993</v>
      </c>
      <c r="N974">
        <v>9.7200000000000006</v>
      </c>
      <c r="O974">
        <v>93.489962000000006</v>
      </c>
      <c r="P974">
        <v>86.774325000000005</v>
      </c>
      <c r="Q974">
        <v>101.52921000000001</v>
      </c>
    </row>
    <row r="975" spans="1:17" x14ac:dyDescent="0.15">
      <c r="A975">
        <v>9.73</v>
      </c>
      <c r="B975">
        <v>36.465541000000002</v>
      </c>
      <c r="C975">
        <v>50.165809000000003</v>
      </c>
      <c r="D975">
        <v>26.801005</v>
      </c>
      <c r="F975">
        <v>9.73</v>
      </c>
      <c r="G975">
        <v>56.982700000000001</v>
      </c>
      <c r="I975">
        <v>9.73</v>
      </c>
      <c r="J975">
        <v>84.105135000000004</v>
      </c>
      <c r="K975">
        <v>87.367868000000001</v>
      </c>
      <c r="L975">
        <v>88.560346999999993</v>
      </c>
      <c r="N975">
        <v>9.73</v>
      </c>
      <c r="O975">
        <v>93.362808999999999</v>
      </c>
      <c r="P975">
        <v>86.850217999999998</v>
      </c>
      <c r="Q975">
        <v>101.154065</v>
      </c>
    </row>
    <row r="976" spans="1:17" x14ac:dyDescent="0.15">
      <c r="A976">
        <v>9.74</v>
      </c>
      <c r="B976">
        <v>36.526302000000001</v>
      </c>
      <c r="C976">
        <v>50.199677000000001</v>
      </c>
      <c r="D976">
        <v>26.807652999999998</v>
      </c>
      <c r="F976">
        <v>9.74</v>
      </c>
      <c r="G976">
        <v>56.983679000000002</v>
      </c>
      <c r="I976">
        <v>9.74</v>
      </c>
      <c r="J976">
        <v>84.532770999999997</v>
      </c>
      <c r="K976">
        <v>87.626457000000002</v>
      </c>
      <c r="L976">
        <v>88.084215999999998</v>
      </c>
      <c r="N976">
        <v>9.74</v>
      </c>
      <c r="O976">
        <v>93.223229000000003</v>
      </c>
      <c r="P976">
        <v>86.930592000000004</v>
      </c>
      <c r="Q976">
        <v>100.760542</v>
      </c>
    </row>
    <row r="977" spans="1:17" x14ac:dyDescent="0.15">
      <c r="A977">
        <v>9.75</v>
      </c>
      <c r="B977">
        <v>36.586562000000001</v>
      </c>
      <c r="C977">
        <v>50.233445000000003</v>
      </c>
      <c r="D977">
        <v>26.814167000000001</v>
      </c>
      <c r="F977">
        <v>9.75</v>
      </c>
      <c r="G977">
        <v>56.984650000000002</v>
      </c>
      <c r="I977">
        <v>9.75</v>
      </c>
      <c r="J977">
        <v>84.960334000000003</v>
      </c>
      <c r="K977">
        <v>87.876244</v>
      </c>
      <c r="L977">
        <v>87.603342999999995</v>
      </c>
      <c r="N977">
        <v>9.75</v>
      </c>
      <c r="O977">
        <v>93.070864999999998</v>
      </c>
      <c r="P977">
        <v>87.015652000000003</v>
      </c>
      <c r="Q977">
        <v>100.34903300000001</v>
      </c>
    </row>
    <row r="978" spans="1:17" x14ac:dyDescent="0.15">
      <c r="A978">
        <v>9.76</v>
      </c>
      <c r="B978">
        <v>36.646318000000001</v>
      </c>
      <c r="C978">
        <v>50.267111</v>
      </c>
      <c r="D978">
        <v>26.820546</v>
      </c>
      <c r="F978">
        <v>9.76</v>
      </c>
      <c r="G978">
        <v>56.985613999999998</v>
      </c>
      <c r="I978">
        <v>9.76</v>
      </c>
      <c r="J978">
        <v>85.387726000000001</v>
      </c>
      <c r="K978">
        <v>88.117131000000001</v>
      </c>
      <c r="L978">
        <v>87.117981</v>
      </c>
      <c r="N978">
        <v>9.76</v>
      </c>
      <c r="O978">
        <v>92.905381000000006</v>
      </c>
      <c r="P978">
        <v>87.105586000000002</v>
      </c>
      <c r="Q978">
        <v>99.919944000000001</v>
      </c>
    </row>
    <row r="979" spans="1:17" x14ac:dyDescent="0.15">
      <c r="A979">
        <v>9.77</v>
      </c>
      <c r="B979">
        <v>36.705570999999999</v>
      </c>
      <c r="C979">
        <v>50.300677</v>
      </c>
      <c r="D979">
        <v>26.826785000000001</v>
      </c>
      <c r="F979">
        <v>9.77</v>
      </c>
      <c r="G979">
        <v>56.986570999999998</v>
      </c>
      <c r="I979">
        <v>9.77</v>
      </c>
      <c r="J979">
        <v>85.814842999999996</v>
      </c>
      <c r="K979">
        <v>88.349023000000003</v>
      </c>
      <c r="L979">
        <v>86.628382000000002</v>
      </c>
      <c r="N979">
        <v>9.77</v>
      </c>
      <c r="O979">
        <v>92.726461999999998</v>
      </c>
      <c r="P979">
        <v>87.200569000000002</v>
      </c>
      <c r="Q979">
        <v>99.473696000000004</v>
      </c>
    </row>
    <row r="980" spans="1:17" x14ac:dyDescent="0.15">
      <c r="A980">
        <v>9.7799999999999994</v>
      </c>
      <c r="B980">
        <v>36.764318000000003</v>
      </c>
      <c r="C980">
        <v>50.334139999999998</v>
      </c>
      <c r="D980">
        <v>26.832882000000001</v>
      </c>
      <c r="F980">
        <v>9.7799999999999994</v>
      </c>
      <c r="G980">
        <v>56.987520000000004</v>
      </c>
      <c r="I980">
        <v>9.7799999999999994</v>
      </c>
      <c r="J980">
        <v>86.241574999999997</v>
      </c>
      <c r="K980">
        <v>88.571832000000001</v>
      </c>
      <c r="L980">
        <v>86.137238999999994</v>
      </c>
      <c r="N980">
        <v>9.7799999999999994</v>
      </c>
      <c r="O980">
        <v>92.533821000000003</v>
      </c>
      <c r="P980">
        <v>87.300756000000007</v>
      </c>
      <c r="Q980">
        <v>99.010722999999999</v>
      </c>
    </row>
    <row r="981" spans="1:17" x14ac:dyDescent="0.15">
      <c r="A981">
        <v>9.7899999999999991</v>
      </c>
      <c r="B981">
        <v>36.822558000000001</v>
      </c>
      <c r="C981">
        <v>50.367502999999999</v>
      </c>
      <c r="D981">
        <v>26.838832</v>
      </c>
      <c r="F981">
        <v>9.7899999999999991</v>
      </c>
      <c r="G981">
        <v>56.988461999999998</v>
      </c>
      <c r="I981">
        <v>9.7899999999999991</v>
      </c>
      <c r="J981">
        <v>86.667811999999998</v>
      </c>
      <c r="K981">
        <v>88.785477999999998</v>
      </c>
      <c r="L981">
        <v>85.645405999999994</v>
      </c>
      <c r="N981">
        <v>9.7899999999999991</v>
      </c>
      <c r="O981">
        <v>92.327197999999996</v>
      </c>
      <c r="P981">
        <v>87.406285999999994</v>
      </c>
      <c r="Q981">
        <v>98.531478000000007</v>
      </c>
    </row>
    <row r="982" spans="1:17" x14ac:dyDescent="0.15">
      <c r="A982">
        <v>9.8000000000000007</v>
      </c>
      <c r="B982">
        <v>36.880290000000002</v>
      </c>
      <c r="C982">
        <v>50.400762999999998</v>
      </c>
      <c r="D982">
        <v>26.844632000000001</v>
      </c>
      <c r="F982">
        <v>9.8000000000000007</v>
      </c>
      <c r="G982">
        <v>56.989396999999997</v>
      </c>
      <c r="I982">
        <v>9.8000000000000007</v>
      </c>
      <c r="J982">
        <v>87.093434999999999</v>
      </c>
      <c r="K982">
        <v>88.989885999999998</v>
      </c>
      <c r="L982">
        <v>85.149974999999998</v>
      </c>
      <c r="N982">
        <v>9.8000000000000007</v>
      </c>
      <c r="O982">
        <v>92.106363000000002</v>
      </c>
      <c r="P982">
        <v>87.517281999999994</v>
      </c>
      <c r="Q982">
        <v>98.036428999999998</v>
      </c>
    </row>
    <row r="983" spans="1:17" x14ac:dyDescent="0.15">
      <c r="A983">
        <v>9.81</v>
      </c>
      <c r="B983">
        <v>36.937513000000003</v>
      </c>
      <c r="C983">
        <v>50.433922000000003</v>
      </c>
      <c r="D983">
        <v>26.850277999999999</v>
      </c>
      <c r="F983">
        <v>9.81</v>
      </c>
      <c r="G983">
        <v>56.990324000000001</v>
      </c>
      <c r="I983">
        <v>9.81</v>
      </c>
      <c r="J983">
        <v>87.518322999999995</v>
      </c>
      <c r="K983">
        <v>89.184987000000007</v>
      </c>
      <c r="L983">
        <v>84.721877000000006</v>
      </c>
      <c r="N983">
        <v>9.81</v>
      </c>
      <c r="O983">
        <v>91.871120000000005</v>
      </c>
      <c r="P983">
        <v>87.633849999999995</v>
      </c>
      <c r="Q983">
        <v>97.526062999999994</v>
      </c>
    </row>
    <row r="984" spans="1:17" x14ac:dyDescent="0.15">
      <c r="A984">
        <v>9.82</v>
      </c>
      <c r="B984">
        <v>36.994225</v>
      </c>
      <c r="C984">
        <v>50.46698</v>
      </c>
      <c r="D984">
        <v>26.855768000000001</v>
      </c>
      <c r="F984">
        <v>9.82</v>
      </c>
      <c r="G984">
        <v>56.991244999999999</v>
      </c>
      <c r="I984">
        <v>9.82</v>
      </c>
      <c r="J984">
        <v>87.942351000000002</v>
      </c>
      <c r="K984">
        <v>89.370720000000006</v>
      </c>
      <c r="L984">
        <v>84.896568000000002</v>
      </c>
      <c r="N984">
        <v>9.82</v>
      </c>
      <c r="O984">
        <v>91.621306000000004</v>
      </c>
      <c r="P984">
        <v>87.756077000000005</v>
      </c>
      <c r="Q984">
        <v>97.000884999999997</v>
      </c>
    </row>
    <row r="985" spans="1:17" x14ac:dyDescent="0.15">
      <c r="A985">
        <v>9.83</v>
      </c>
      <c r="B985">
        <v>37.050426000000002</v>
      </c>
      <c r="C985">
        <v>50.499935000000001</v>
      </c>
      <c r="D985">
        <v>26.861097999999998</v>
      </c>
      <c r="F985">
        <v>9.83</v>
      </c>
      <c r="G985">
        <v>56.992159000000001</v>
      </c>
      <c r="I985">
        <v>9.83</v>
      </c>
      <c r="J985">
        <v>88.365387999999996</v>
      </c>
      <c r="K985">
        <v>89.554139000000006</v>
      </c>
      <c r="L985">
        <v>85.058380999999997</v>
      </c>
      <c r="N985">
        <v>9.83</v>
      </c>
      <c r="O985">
        <v>91.356796000000003</v>
      </c>
      <c r="P985">
        <v>87.884034</v>
      </c>
      <c r="Q985">
        <v>96.461421000000001</v>
      </c>
    </row>
    <row r="986" spans="1:17" x14ac:dyDescent="0.15">
      <c r="A986">
        <v>9.84</v>
      </c>
      <c r="B986">
        <v>37.106115000000003</v>
      </c>
      <c r="C986">
        <v>50.532789000000001</v>
      </c>
      <c r="D986">
        <v>26.866264999999999</v>
      </c>
      <c r="F986">
        <v>9.84</v>
      </c>
      <c r="G986">
        <v>56.993065000000001</v>
      </c>
      <c r="I986">
        <v>9.84</v>
      </c>
      <c r="J986">
        <v>88.787300000000002</v>
      </c>
      <c r="K986">
        <v>89.729366999999996</v>
      </c>
      <c r="L986">
        <v>85.207494999999994</v>
      </c>
      <c r="N986">
        <v>9.84</v>
      </c>
      <c r="O986">
        <v>91.099486999999996</v>
      </c>
      <c r="P986">
        <v>88.017775999999998</v>
      </c>
      <c r="Q986">
        <v>95.908215999999996</v>
      </c>
    </row>
    <row r="987" spans="1:17" x14ac:dyDescent="0.15">
      <c r="A987">
        <v>9.85</v>
      </c>
      <c r="B987">
        <v>37.161288999999996</v>
      </c>
      <c r="C987">
        <v>50.565539999999999</v>
      </c>
      <c r="D987">
        <v>26.871265000000001</v>
      </c>
      <c r="F987">
        <v>9.85</v>
      </c>
      <c r="G987">
        <v>56.993965000000003</v>
      </c>
      <c r="I987">
        <v>9.85</v>
      </c>
      <c r="J987">
        <v>89.207952000000006</v>
      </c>
      <c r="K987">
        <v>89.895106999999996</v>
      </c>
      <c r="L987">
        <v>85.344093999999998</v>
      </c>
      <c r="N987">
        <v>9.85</v>
      </c>
      <c r="O987">
        <v>90.859797999999998</v>
      </c>
      <c r="P987">
        <v>88.157338999999993</v>
      </c>
      <c r="Q987">
        <v>95.341841000000002</v>
      </c>
    </row>
    <row r="988" spans="1:17" x14ac:dyDescent="0.15">
      <c r="A988">
        <v>9.86</v>
      </c>
      <c r="B988">
        <v>37.215949000000002</v>
      </c>
      <c r="C988">
        <v>50.598188999999998</v>
      </c>
      <c r="D988">
        <v>26.876094999999999</v>
      </c>
      <c r="F988">
        <v>9.86</v>
      </c>
      <c r="G988">
        <v>56.994857000000003</v>
      </c>
      <c r="I988">
        <v>9.86</v>
      </c>
      <c r="J988">
        <v>89.627200999999999</v>
      </c>
      <c r="K988">
        <v>90.051320000000004</v>
      </c>
      <c r="L988">
        <v>85.468373</v>
      </c>
      <c r="N988">
        <v>9.86</v>
      </c>
      <c r="O988">
        <v>90.604701000000006</v>
      </c>
      <c r="P988">
        <v>88.302741999999995</v>
      </c>
      <c r="Q988">
        <v>94.762887000000006</v>
      </c>
    </row>
    <row r="989" spans="1:17" x14ac:dyDescent="0.15">
      <c r="A989">
        <v>9.8699999999999992</v>
      </c>
      <c r="B989">
        <v>37.270093000000003</v>
      </c>
      <c r="C989">
        <v>50.630735999999999</v>
      </c>
      <c r="D989">
        <v>26.880752999999999</v>
      </c>
      <c r="F989">
        <v>9.8699999999999992</v>
      </c>
      <c r="G989">
        <v>56.995742999999997</v>
      </c>
      <c r="I989">
        <v>9.8699999999999992</v>
      </c>
      <c r="J989">
        <v>90.044903000000005</v>
      </c>
      <c r="K989">
        <v>90.197974000000002</v>
      </c>
      <c r="L989">
        <v>85.580534</v>
      </c>
      <c r="N989">
        <v>9.8699999999999992</v>
      </c>
      <c r="O989">
        <v>90.334170999999998</v>
      </c>
      <c r="P989">
        <v>88.453987999999995</v>
      </c>
      <c r="Q989">
        <v>94.171970999999999</v>
      </c>
    </row>
    <row r="990" spans="1:17" x14ac:dyDescent="0.15">
      <c r="A990">
        <v>9.8800000000000008</v>
      </c>
      <c r="B990">
        <v>37.323720000000002</v>
      </c>
      <c r="C990">
        <v>50.663181000000002</v>
      </c>
      <c r="D990">
        <v>26.885234000000001</v>
      </c>
      <c r="F990">
        <v>9.8800000000000008</v>
      </c>
      <c r="G990">
        <v>56.996622000000002</v>
      </c>
      <c r="I990">
        <v>9.8800000000000008</v>
      </c>
      <c r="J990">
        <v>90.460910999999996</v>
      </c>
      <c r="K990">
        <v>90.335042000000001</v>
      </c>
      <c r="L990">
        <v>85.680783000000005</v>
      </c>
      <c r="N990">
        <v>9.8800000000000008</v>
      </c>
      <c r="O990">
        <v>90.093975999999998</v>
      </c>
      <c r="P990">
        <v>88.611063000000001</v>
      </c>
      <c r="Q990">
        <v>93.569737000000003</v>
      </c>
    </row>
    <row r="991" spans="1:17" x14ac:dyDescent="0.15">
      <c r="A991">
        <v>9.89</v>
      </c>
      <c r="B991">
        <v>37.376829999999998</v>
      </c>
      <c r="C991">
        <v>50.695523999999999</v>
      </c>
      <c r="D991">
        <v>26.889534999999999</v>
      </c>
      <c r="F991">
        <v>9.89</v>
      </c>
      <c r="G991">
        <v>56.997494000000003</v>
      </c>
      <c r="I991">
        <v>9.89</v>
      </c>
      <c r="J991">
        <v>90.875074999999995</v>
      </c>
      <c r="K991">
        <v>90.462503999999996</v>
      </c>
      <c r="L991">
        <v>85.769329999999997</v>
      </c>
      <c r="N991">
        <v>9.89</v>
      </c>
      <c r="O991">
        <v>89.888830999999996</v>
      </c>
      <c r="P991">
        <v>88.773936000000006</v>
      </c>
      <c r="Q991">
        <v>92.956852999999995</v>
      </c>
    </row>
    <row r="992" spans="1:17" x14ac:dyDescent="0.15">
      <c r="A992">
        <v>9.9</v>
      </c>
      <c r="B992">
        <v>37.429420999999998</v>
      </c>
      <c r="C992">
        <v>50.727764000000001</v>
      </c>
      <c r="D992">
        <v>26.893654999999999</v>
      </c>
      <c r="F992">
        <v>9.9</v>
      </c>
      <c r="G992">
        <v>56.998359999999998</v>
      </c>
      <c r="I992">
        <v>9.9</v>
      </c>
      <c r="J992">
        <v>91.287240999999995</v>
      </c>
      <c r="K992">
        <v>90.580346000000006</v>
      </c>
      <c r="L992">
        <v>85.846386999999993</v>
      </c>
      <c r="N992">
        <v>9.9</v>
      </c>
      <c r="O992">
        <v>89.667286000000004</v>
      </c>
      <c r="P992">
        <v>88.942559000000003</v>
      </c>
      <c r="Q992">
        <v>92.334017000000003</v>
      </c>
    </row>
    <row r="993" spans="1:17" x14ac:dyDescent="0.15">
      <c r="A993">
        <v>9.91</v>
      </c>
      <c r="B993">
        <v>37.481492000000003</v>
      </c>
      <c r="C993">
        <v>50.759901999999997</v>
      </c>
      <c r="D993">
        <v>26.897589</v>
      </c>
      <c r="F993">
        <v>9.91</v>
      </c>
      <c r="G993">
        <v>56.999217999999999</v>
      </c>
      <c r="I993">
        <v>9.91</v>
      </c>
      <c r="J993">
        <v>91.697254000000001</v>
      </c>
      <c r="K993">
        <v>90.688558999999998</v>
      </c>
      <c r="L993">
        <v>85.912169000000006</v>
      </c>
      <c r="N993">
        <v>9.91</v>
      </c>
      <c r="O993">
        <v>89.429383999999999</v>
      </c>
      <c r="P993">
        <v>89.116868999999994</v>
      </c>
      <c r="Q993">
        <v>91.701953000000003</v>
      </c>
    </row>
    <row r="994" spans="1:17" x14ac:dyDescent="0.15">
      <c r="A994">
        <v>9.92</v>
      </c>
      <c r="B994">
        <v>37.533042999999999</v>
      </c>
      <c r="C994">
        <v>50.791936999999997</v>
      </c>
      <c r="D994">
        <v>26.901333999999999</v>
      </c>
      <c r="F994">
        <v>9.92</v>
      </c>
      <c r="G994">
        <v>57.000070000000001</v>
      </c>
      <c r="I994">
        <v>9.92</v>
      </c>
      <c r="J994">
        <v>92.104955000000004</v>
      </c>
      <c r="K994">
        <v>90.787139999999994</v>
      </c>
      <c r="L994">
        <v>85.966887</v>
      </c>
      <c r="N994">
        <v>9.92</v>
      </c>
      <c r="O994">
        <v>89.175210000000007</v>
      </c>
      <c r="P994">
        <v>89.296785</v>
      </c>
      <c r="Q994">
        <v>91.061413999999999</v>
      </c>
    </row>
    <row r="995" spans="1:17" x14ac:dyDescent="0.15">
      <c r="A995">
        <v>9.93</v>
      </c>
      <c r="B995">
        <v>37.584072999999997</v>
      </c>
      <c r="C995">
        <v>50.823869999999999</v>
      </c>
      <c r="D995">
        <v>26.904888</v>
      </c>
      <c r="F995">
        <v>9.93</v>
      </c>
      <c r="G995">
        <v>57.000915999999997</v>
      </c>
      <c r="I995">
        <v>9.93</v>
      </c>
      <c r="J995">
        <v>92.510183999999995</v>
      </c>
      <c r="K995">
        <v>90.876092</v>
      </c>
      <c r="L995">
        <v>86.010751999999997</v>
      </c>
      <c r="N995">
        <v>9.93</v>
      </c>
      <c r="O995">
        <v>88.904899999999998</v>
      </c>
      <c r="P995">
        <v>89.482213000000002</v>
      </c>
      <c r="Q995">
        <v>90.413184000000001</v>
      </c>
    </row>
    <row r="996" spans="1:17" x14ac:dyDescent="0.15">
      <c r="A996">
        <v>9.94</v>
      </c>
      <c r="B996">
        <v>37.634580999999997</v>
      </c>
      <c r="C996">
        <v>50.855701000000003</v>
      </c>
      <c r="D996">
        <v>26.908249000000001</v>
      </c>
      <c r="F996">
        <v>9.94</v>
      </c>
      <c r="G996">
        <v>57.001755000000003</v>
      </c>
      <c r="I996">
        <v>9.94</v>
      </c>
      <c r="J996">
        <v>92.912779999999998</v>
      </c>
      <c r="K996">
        <v>90.955421000000001</v>
      </c>
      <c r="L996">
        <v>86.043972999999994</v>
      </c>
      <c r="N996">
        <v>9.94</v>
      </c>
      <c r="O996">
        <v>88.618634</v>
      </c>
      <c r="P996">
        <v>89.673040999999998</v>
      </c>
      <c r="Q996">
        <v>89.758073999999993</v>
      </c>
    </row>
    <row r="997" spans="1:17" x14ac:dyDescent="0.15">
      <c r="A997">
        <v>9.9499999999999993</v>
      </c>
      <c r="B997">
        <v>37.684565999999997</v>
      </c>
      <c r="C997">
        <v>50.887428999999997</v>
      </c>
      <c r="D997">
        <v>26.911411999999999</v>
      </c>
      <c r="F997">
        <v>9.9499999999999993</v>
      </c>
      <c r="G997">
        <v>57.002588000000003</v>
      </c>
      <c r="I997">
        <v>9.9499999999999993</v>
      </c>
      <c r="J997">
        <v>93.312577000000005</v>
      </c>
      <c r="K997">
        <v>91.025139999999993</v>
      </c>
      <c r="L997">
        <v>86.066749999999999</v>
      </c>
      <c r="N997">
        <v>9.9499999999999993</v>
      </c>
      <c r="O997">
        <v>88.316642999999999</v>
      </c>
      <c r="P997">
        <v>89.869144000000006</v>
      </c>
      <c r="Q997">
        <v>89.096924999999999</v>
      </c>
    </row>
    <row r="998" spans="1:17" x14ac:dyDescent="0.15">
      <c r="A998">
        <v>9.9600000000000009</v>
      </c>
      <c r="B998">
        <v>37.734028000000002</v>
      </c>
      <c r="C998">
        <v>50.919054000000003</v>
      </c>
      <c r="D998">
        <v>26.914375</v>
      </c>
      <c r="F998">
        <v>9.9600000000000009</v>
      </c>
      <c r="G998">
        <v>57.003413999999999</v>
      </c>
      <c r="I998">
        <v>9.9600000000000009</v>
      </c>
      <c r="J998">
        <v>93.709411000000003</v>
      </c>
      <c r="K998">
        <v>91.085266000000004</v>
      </c>
      <c r="L998">
        <v>86.079280999999995</v>
      </c>
      <c r="N998">
        <v>9.9600000000000009</v>
      </c>
      <c r="O998">
        <v>87.999205000000003</v>
      </c>
      <c r="P998">
        <v>90.070380999999998</v>
      </c>
      <c r="Q998">
        <v>88.430608000000007</v>
      </c>
    </row>
    <row r="999" spans="1:17" x14ac:dyDescent="0.15">
      <c r="A999">
        <v>9.9700000000000006</v>
      </c>
      <c r="B999">
        <v>37.782964999999997</v>
      </c>
      <c r="C999">
        <v>50.950577000000003</v>
      </c>
      <c r="D999">
        <v>26.917135999999999</v>
      </c>
      <c r="F999">
        <v>9.9700000000000006</v>
      </c>
      <c r="G999">
        <v>57.004232999999999</v>
      </c>
      <c r="I999">
        <v>9.9700000000000006</v>
      </c>
      <c r="J999">
        <v>94.103116</v>
      </c>
      <c r="K999">
        <v>91.135822000000005</v>
      </c>
      <c r="L999">
        <v>86.081753000000006</v>
      </c>
      <c r="N999">
        <v>9.9700000000000006</v>
      </c>
      <c r="O999">
        <v>87.666645000000003</v>
      </c>
      <c r="P999">
        <v>90.276595999999998</v>
      </c>
      <c r="Q999">
        <v>87.760019999999997</v>
      </c>
    </row>
    <row r="1000" spans="1:17" x14ac:dyDescent="0.15">
      <c r="A1000">
        <v>9.98</v>
      </c>
      <c r="B1000">
        <v>37.831378000000001</v>
      </c>
      <c r="C1000">
        <v>50.981997999999997</v>
      </c>
      <c r="D1000">
        <v>26.919691</v>
      </c>
      <c r="F1000">
        <v>9.98</v>
      </c>
      <c r="G1000">
        <v>57.005046</v>
      </c>
      <c r="I1000">
        <v>9.98</v>
      </c>
      <c r="J1000">
        <v>94.493521999999999</v>
      </c>
      <c r="K1000">
        <v>91.176833000000002</v>
      </c>
      <c r="L1000">
        <v>86.074347000000003</v>
      </c>
      <c r="N1000">
        <v>9.98</v>
      </c>
      <c r="O1000">
        <v>87.319338999999999</v>
      </c>
      <c r="P1000">
        <v>90.487621000000004</v>
      </c>
      <c r="Q1000">
        <v>87.086088000000004</v>
      </c>
    </row>
    <row r="1001" spans="1:17" x14ac:dyDescent="0.15">
      <c r="A1001">
        <v>9.99</v>
      </c>
      <c r="B1001">
        <v>37.879266000000001</v>
      </c>
      <c r="C1001">
        <v>51.013316000000003</v>
      </c>
      <c r="D1001">
        <v>26.922038000000001</v>
      </c>
      <c r="F1001">
        <v>9.99</v>
      </c>
      <c r="G1001">
        <v>57.005853000000002</v>
      </c>
      <c r="I1001">
        <v>9.99</v>
      </c>
      <c r="J1001">
        <v>94.880464000000003</v>
      </c>
      <c r="K1001">
        <v>91.208327999999995</v>
      </c>
      <c r="L1001">
        <v>86.063170999999997</v>
      </c>
      <c r="N1001">
        <v>9.99</v>
      </c>
      <c r="O1001">
        <v>86.957707999999997</v>
      </c>
      <c r="P1001">
        <v>90.703273999999993</v>
      </c>
      <c r="Q1001">
        <v>86.409766000000005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1"/>
  <sheetViews>
    <sheetView tabSelected="1" workbookViewId="0">
      <selection activeCell="M33" sqref="M33"/>
    </sheetView>
  </sheetViews>
  <sheetFormatPr defaultRowHeight="13.5" x14ac:dyDescent="0.15"/>
  <cols>
    <col min="6" max="6" width="8.875" customWidth="1"/>
  </cols>
  <sheetData>
    <row r="1" spans="1:17" x14ac:dyDescent="0.15">
      <c r="A1" t="s">
        <v>2</v>
      </c>
      <c r="B1" t="s">
        <v>14</v>
      </c>
      <c r="F1" t="s">
        <v>3</v>
      </c>
      <c r="I1" t="s">
        <v>6</v>
      </c>
      <c r="N1" t="s">
        <v>9</v>
      </c>
    </row>
    <row r="2" spans="1:17" x14ac:dyDescent="0.15">
      <c r="B2" t="s">
        <v>15</v>
      </c>
      <c r="C2" t="s">
        <v>1</v>
      </c>
      <c r="D2" t="s">
        <v>16</v>
      </c>
      <c r="G2" t="s">
        <v>17</v>
      </c>
      <c r="J2" t="s">
        <v>0</v>
      </c>
      <c r="K2" t="s">
        <v>1</v>
      </c>
      <c r="L2" t="s">
        <v>7</v>
      </c>
      <c r="O2" t="s">
        <v>0</v>
      </c>
      <c r="P2" t="s">
        <v>1</v>
      </c>
      <c r="Q2" t="s">
        <v>7</v>
      </c>
    </row>
    <row r="3" spans="1:17" x14ac:dyDescent="0.15">
      <c r="A3">
        <v>0.01</v>
      </c>
      <c r="B3">
        <v>1.2456E-2</v>
      </c>
      <c r="C3">
        <v>1.2349000000000001E-2</v>
      </c>
      <c r="D3">
        <v>3.15E-3</v>
      </c>
      <c r="F3">
        <v>0.01</v>
      </c>
      <c r="G3">
        <v>1.6934999999999999E-2</v>
      </c>
      <c r="I3">
        <v>0.01</v>
      </c>
      <c r="J3">
        <v>1.0055E-2</v>
      </c>
      <c r="K3">
        <v>1.1372E-2</v>
      </c>
      <c r="L3">
        <v>8.5839999999999996E-3</v>
      </c>
      <c r="N3">
        <v>0.01</v>
      </c>
      <c r="O3">
        <v>9.9369999999999997E-3</v>
      </c>
      <c r="P3">
        <v>9.3659999999999993E-3</v>
      </c>
      <c r="Q3">
        <v>8.3660000000000002E-3</v>
      </c>
    </row>
    <row r="4" spans="1:17" x14ac:dyDescent="0.15">
      <c r="A4">
        <v>0.02</v>
      </c>
      <c r="B4">
        <v>2.5257000000000002E-2</v>
      </c>
      <c r="C4">
        <v>2.7827000000000001E-2</v>
      </c>
      <c r="D4">
        <v>7.3590000000000001E-3</v>
      </c>
      <c r="F4">
        <v>0.02</v>
      </c>
      <c r="G4">
        <v>3.3537999999999998E-2</v>
      </c>
      <c r="I4">
        <v>0.02</v>
      </c>
      <c r="J4">
        <v>2.1396999999999999E-2</v>
      </c>
      <c r="K4">
        <v>2.3792000000000001E-2</v>
      </c>
      <c r="L4">
        <v>1.9515000000000001E-2</v>
      </c>
      <c r="N4">
        <v>0.02</v>
      </c>
      <c r="O4">
        <v>2.0544E-2</v>
      </c>
      <c r="P4">
        <v>2.0802999999999999E-2</v>
      </c>
      <c r="Q4">
        <v>1.9345999999999999E-2</v>
      </c>
    </row>
    <row r="5" spans="1:17" x14ac:dyDescent="0.15">
      <c r="A5">
        <v>0.03</v>
      </c>
      <c r="B5">
        <v>0.42235099999999998</v>
      </c>
      <c r="C5">
        <v>0.48025499999999999</v>
      </c>
      <c r="D5">
        <v>0.14249800000000001</v>
      </c>
      <c r="F5">
        <v>0.03</v>
      </c>
      <c r="G5">
        <v>1.0415019999999999</v>
      </c>
      <c r="I5">
        <v>0.03</v>
      </c>
      <c r="J5">
        <v>0.88371</v>
      </c>
      <c r="K5">
        <v>0.68328800000000001</v>
      </c>
      <c r="L5">
        <v>0.96390900000000002</v>
      </c>
      <c r="N5">
        <v>0.03</v>
      </c>
      <c r="O5">
        <v>1.099872</v>
      </c>
      <c r="P5">
        <v>1.0312829999999999</v>
      </c>
      <c r="Q5">
        <v>1.151192</v>
      </c>
    </row>
    <row r="6" spans="1:17" x14ac:dyDescent="0.15">
      <c r="A6">
        <v>0.04</v>
      </c>
      <c r="B6">
        <v>0.65806799999999999</v>
      </c>
      <c r="C6">
        <v>0.73483299999999996</v>
      </c>
      <c r="D6">
        <v>0.210232</v>
      </c>
      <c r="F6">
        <v>0.04</v>
      </c>
      <c r="G6">
        <v>2.5310619999999999</v>
      </c>
      <c r="I6">
        <v>0.04</v>
      </c>
      <c r="J6">
        <v>1.276098</v>
      </c>
      <c r="K6">
        <v>0.95591199999999998</v>
      </c>
      <c r="L6">
        <v>2.863982</v>
      </c>
      <c r="N6">
        <v>0.04</v>
      </c>
      <c r="O6">
        <v>7.5074800000000002</v>
      </c>
      <c r="P6">
        <v>6.4803499999999996</v>
      </c>
      <c r="Q6">
        <v>8.1106700000000007</v>
      </c>
    </row>
    <row r="7" spans="1:17" x14ac:dyDescent="0.15">
      <c r="A7">
        <v>0.05</v>
      </c>
      <c r="B7">
        <v>1.070695</v>
      </c>
      <c r="C7">
        <v>1.185962</v>
      </c>
      <c r="D7">
        <v>0.34704099999999999</v>
      </c>
      <c r="F7">
        <v>0.05</v>
      </c>
      <c r="G7">
        <v>4.1604289999999997</v>
      </c>
      <c r="I7">
        <v>0.05</v>
      </c>
      <c r="J7">
        <v>2.2768700000000002</v>
      </c>
      <c r="K7">
        <v>1.6802159999999999</v>
      </c>
      <c r="L7">
        <v>3.3488500000000001</v>
      </c>
      <c r="N7">
        <v>0.05</v>
      </c>
      <c r="O7">
        <v>4.0891669999999998</v>
      </c>
      <c r="P7">
        <v>4.2612139999999998</v>
      </c>
      <c r="Q7">
        <v>4.4568880000000002</v>
      </c>
    </row>
    <row r="8" spans="1:17" x14ac:dyDescent="0.15">
      <c r="A8">
        <v>0.06</v>
      </c>
      <c r="B8">
        <v>1.6990860000000001</v>
      </c>
      <c r="C8">
        <v>1.912696</v>
      </c>
      <c r="D8">
        <v>0.57684400000000002</v>
      </c>
      <c r="F8">
        <v>0.06</v>
      </c>
      <c r="G8">
        <v>5.0611730000000001</v>
      </c>
      <c r="I8">
        <v>0.06</v>
      </c>
      <c r="J8">
        <v>4.187538</v>
      </c>
      <c r="K8">
        <v>3.6708820000000002</v>
      </c>
      <c r="L8">
        <v>5.1472829999999998</v>
      </c>
      <c r="N8">
        <v>0.06</v>
      </c>
      <c r="O8">
        <v>5.9121579999999998</v>
      </c>
      <c r="P8">
        <v>6.13042</v>
      </c>
      <c r="Q8">
        <v>5.793107</v>
      </c>
    </row>
    <row r="9" spans="1:17" x14ac:dyDescent="0.15">
      <c r="A9">
        <v>7.0000000000000007E-2</v>
      </c>
      <c r="B9">
        <v>2.7422900000000001</v>
      </c>
      <c r="C9">
        <v>3.2715299999999998</v>
      </c>
      <c r="D9">
        <v>1.0724769999999999</v>
      </c>
      <c r="F9">
        <v>7.0000000000000007E-2</v>
      </c>
      <c r="G9">
        <v>5.9564640000000004</v>
      </c>
      <c r="I9">
        <v>7.0000000000000007E-2</v>
      </c>
      <c r="J9">
        <v>5.6653549999999999</v>
      </c>
      <c r="K9">
        <v>6.5879659999999998</v>
      </c>
      <c r="L9">
        <v>6.6941480000000002</v>
      </c>
      <c r="N9">
        <v>7.0000000000000007E-2</v>
      </c>
      <c r="O9">
        <v>7.2608389999999998</v>
      </c>
      <c r="P9">
        <v>8.3145410000000002</v>
      </c>
      <c r="Q9">
        <v>7.6221610000000002</v>
      </c>
    </row>
    <row r="10" spans="1:17" x14ac:dyDescent="0.15">
      <c r="A10">
        <v>0.08</v>
      </c>
      <c r="B10">
        <v>7.6190150000000001</v>
      </c>
      <c r="C10">
        <v>9.1498010000000001</v>
      </c>
      <c r="D10">
        <v>3.8416000000000001</v>
      </c>
      <c r="F10">
        <v>0.08</v>
      </c>
      <c r="G10">
        <v>9.813504</v>
      </c>
      <c r="I10">
        <v>0.08</v>
      </c>
      <c r="J10">
        <v>8.2149289999999997</v>
      </c>
      <c r="K10">
        <v>9.0085090000000001</v>
      </c>
      <c r="L10">
        <v>7.5097189999999996</v>
      </c>
      <c r="N10">
        <v>0.08</v>
      </c>
      <c r="O10">
        <v>10.090812</v>
      </c>
      <c r="P10">
        <v>8.8943560000000002</v>
      </c>
      <c r="Q10">
        <v>6.7007779999999997</v>
      </c>
    </row>
    <row r="11" spans="1:17" x14ac:dyDescent="0.15">
      <c r="A11">
        <v>0.09</v>
      </c>
      <c r="B11">
        <v>15.451916000000001</v>
      </c>
      <c r="C11">
        <v>20.837852999999999</v>
      </c>
      <c r="D11">
        <v>6.2143649999999999</v>
      </c>
      <c r="F11">
        <v>0.09</v>
      </c>
      <c r="G11">
        <v>11.387518999999999</v>
      </c>
      <c r="I11">
        <v>0.09</v>
      </c>
      <c r="J11">
        <v>10.795849</v>
      </c>
      <c r="K11">
        <v>8.580603</v>
      </c>
      <c r="L11">
        <v>10.604827999999999</v>
      </c>
      <c r="N11">
        <v>0.09</v>
      </c>
      <c r="O11">
        <v>10.643184</v>
      </c>
      <c r="P11">
        <v>11.399043000000001</v>
      </c>
      <c r="Q11">
        <v>13.166358000000001</v>
      </c>
    </row>
    <row r="12" spans="1:17" x14ac:dyDescent="0.15">
      <c r="A12">
        <v>0.1</v>
      </c>
      <c r="B12">
        <v>16.707084999999999</v>
      </c>
      <c r="C12">
        <v>22.386095999999998</v>
      </c>
      <c r="D12">
        <v>4.6615640000000003</v>
      </c>
      <c r="F12">
        <v>0.1</v>
      </c>
      <c r="G12">
        <v>14.903905999999999</v>
      </c>
      <c r="I12">
        <v>0.1</v>
      </c>
      <c r="J12">
        <v>11.045973999999999</v>
      </c>
      <c r="K12">
        <v>11.649388999999999</v>
      </c>
      <c r="L12">
        <v>10.148453999999999</v>
      </c>
      <c r="N12">
        <v>0.1</v>
      </c>
      <c r="O12">
        <v>14.707986</v>
      </c>
      <c r="P12">
        <v>14.848492999999999</v>
      </c>
      <c r="Q12">
        <v>13.699033999999999</v>
      </c>
    </row>
    <row r="13" spans="1:17" x14ac:dyDescent="0.15">
      <c r="A13">
        <v>0.11</v>
      </c>
      <c r="B13">
        <v>25.067332</v>
      </c>
      <c r="C13">
        <v>28.528117000000002</v>
      </c>
      <c r="D13">
        <v>5.3464479999999996</v>
      </c>
      <c r="F13">
        <v>0.11</v>
      </c>
      <c r="G13">
        <v>12.80653</v>
      </c>
      <c r="I13">
        <v>0.11</v>
      </c>
      <c r="J13">
        <v>16.399229999999999</v>
      </c>
      <c r="K13">
        <v>14.424856</v>
      </c>
      <c r="L13">
        <v>14.808142999999999</v>
      </c>
      <c r="N13">
        <v>0.11</v>
      </c>
      <c r="O13">
        <v>13.953728999999999</v>
      </c>
      <c r="P13">
        <v>15.906705000000001</v>
      </c>
      <c r="Q13">
        <v>17.73629</v>
      </c>
    </row>
    <row r="14" spans="1:17" x14ac:dyDescent="0.15">
      <c r="A14">
        <v>0.12</v>
      </c>
      <c r="B14">
        <v>21.818892000000002</v>
      </c>
      <c r="C14">
        <v>34.407791000000003</v>
      </c>
      <c r="D14">
        <v>7.3339889999999999</v>
      </c>
      <c r="F14">
        <v>0.12</v>
      </c>
      <c r="G14">
        <v>15.459163999999999</v>
      </c>
      <c r="I14">
        <v>0.12</v>
      </c>
      <c r="J14">
        <v>15.404980999999999</v>
      </c>
      <c r="K14">
        <v>14.055641</v>
      </c>
      <c r="L14">
        <v>14.931704</v>
      </c>
      <c r="N14">
        <v>0.12</v>
      </c>
      <c r="O14">
        <v>19.072590000000002</v>
      </c>
      <c r="P14">
        <v>15.802675000000001</v>
      </c>
      <c r="Q14">
        <v>15.615084</v>
      </c>
    </row>
    <row r="15" spans="1:17" x14ac:dyDescent="0.15">
      <c r="A15">
        <v>0.13</v>
      </c>
      <c r="B15">
        <v>28.162614000000001</v>
      </c>
      <c r="C15">
        <v>38.978805999999999</v>
      </c>
      <c r="D15">
        <v>5.7811839999999997</v>
      </c>
      <c r="F15">
        <v>0.13</v>
      </c>
      <c r="G15">
        <v>28.176017999999999</v>
      </c>
      <c r="I15">
        <v>0.13</v>
      </c>
      <c r="J15">
        <v>21.782558999999999</v>
      </c>
      <c r="K15">
        <v>25.927548999999999</v>
      </c>
      <c r="L15">
        <v>20.993466000000002</v>
      </c>
      <c r="N15">
        <v>0.13</v>
      </c>
      <c r="O15">
        <v>24.102302999999999</v>
      </c>
      <c r="P15">
        <v>20.692083</v>
      </c>
      <c r="Q15">
        <v>18.740915999999999</v>
      </c>
    </row>
    <row r="16" spans="1:17" x14ac:dyDescent="0.15">
      <c r="A16">
        <v>0.14000000000000001</v>
      </c>
      <c r="B16">
        <v>30.336608999999999</v>
      </c>
      <c r="C16">
        <v>28.416602000000001</v>
      </c>
      <c r="D16">
        <v>9.1337910000000004</v>
      </c>
      <c r="F16">
        <v>0.14000000000000001</v>
      </c>
      <c r="G16">
        <v>26.120494000000001</v>
      </c>
      <c r="I16">
        <v>0.14000000000000001</v>
      </c>
      <c r="J16">
        <v>19.099879999999999</v>
      </c>
      <c r="K16">
        <v>24.337703000000001</v>
      </c>
      <c r="L16">
        <v>27.270795</v>
      </c>
      <c r="N16">
        <v>0.14000000000000001</v>
      </c>
      <c r="O16">
        <v>26.351866999999999</v>
      </c>
      <c r="P16">
        <v>24.288983000000002</v>
      </c>
      <c r="Q16">
        <v>20.832874</v>
      </c>
    </row>
    <row r="17" spans="1:17" x14ac:dyDescent="0.15">
      <c r="A17">
        <v>0.15</v>
      </c>
      <c r="B17">
        <v>33.187598000000001</v>
      </c>
      <c r="C17">
        <v>40.378171999999999</v>
      </c>
      <c r="D17">
        <v>9.700863</v>
      </c>
      <c r="F17">
        <v>0.15</v>
      </c>
      <c r="G17">
        <v>27.206914999999999</v>
      </c>
      <c r="I17">
        <v>0.15</v>
      </c>
      <c r="J17">
        <v>21.178384000000001</v>
      </c>
      <c r="K17">
        <v>25.355968000000001</v>
      </c>
      <c r="L17">
        <v>25.258683999999999</v>
      </c>
      <c r="N17">
        <v>0.15</v>
      </c>
      <c r="O17">
        <v>27.351524999999999</v>
      </c>
      <c r="P17">
        <v>24.951782999999999</v>
      </c>
      <c r="Q17">
        <v>28.957042000000001</v>
      </c>
    </row>
    <row r="18" spans="1:17" x14ac:dyDescent="0.15">
      <c r="A18">
        <v>0.16</v>
      </c>
      <c r="B18">
        <v>49.146579000000003</v>
      </c>
      <c r="C18">
        <v>28.019953999999998</v>
      </c>
      <c r="D18">
        <v>9.3033339999999995</v>
      </c>
      <c r="F18">
        <v>0.16</v>
      </c>
      <c r="G18">
        <v>24.875340000000001</v>
      </c>
      <c r="I18">
        <v>0.16</v>
      </c>
      <c r="J18">
        <v>30.596686999999999</v>
      </c>
      <c r="K18">
        <v>27.609848</v>
      </c>
      <c r="L18">
        <v>28.396566</v>
      </c>
      <c r="N18">
        <v>0.16</v>
      </c>
      <c r="O18">
        <v>29.399929</v>
      </c>
      <c r="P18">
        <v>27.307309</v>
      </c>
      <c r="Q18">
        <v>31.134062</v>
      </c>
    </row>
    <row r="19" spans="1:17" x14ac:dyDescent="0.15">
      <c r="A19">
        <v>0.17</v>
      </c>
      <c r="B19">
        <v>40.409728999999999</v>
      </c>
      <c r="C19">
        <v>33.819504999999999</v>
      </c>
      <c r="D19">
        <v>8.9332030000000007</v>
      </c>
      <c r="F19">
        <v>0.17</v>
      </c>
      <c r="G19">
        <v>38.259619999999998</v>
      </c>
      <c r="I19">
        <v>0.17</v>
      </c>
      <c r="J19">
        <v>37.412627999999998</v>
      </c>
      <c r="K19">
        <v>26.853655</v>
      </c>
      <c r="L19">
        <v>31.761210999999999</v>
      </c>
      <c r="N19">
        <v>0.17</v>
      </c>
      <c r="O19">
        <v>34.174942999999999</v>
      </c>
      <c r="P19">
        <v>28.244219999999999</v>
      </c>
      <c r="Q19">
        <v>34.578958999999998</v>
      </c>
    </row>
    <row r="20" spans="1:17" x14ac:dyDescent="0.15">
      <c r="A20">
        <v>0.18</v>
      </c>
      <c r="B20">
        <v>34.164242000000002</v>
      </c>
      <c r="C20">
        <v>41.037692999999997</v>
      </c>
      <c r="D20">
        <v>12.124127</v>
      </c>
      <c r="F20">
        <v>0.18</v>
      </c>
      <c r="G20">
        <v>33.804952</v>
      </c>
      <c r="I20">
        <v>0.18</v>
      </c>
      <c r="J20">
        <v>33.273274999999998</v>
      </c>
      <c r="K20">
        <v>36.309434000000003</v>
      </c>
      <c r="L20">
        <v>30.052295999999998</v>
      </c>
      <c r="N20">
        <v>0.18</v>
      </c>
      <c r="O20">
        <v>37.216996999999999</v>
      </c>
      <c r="P20">
        <v>31.410046000000001</v>
      </c>
      <c r="Q20">
        <v>30.876104000000002</v>
      </c>
    </row>
    <row r="21" spans="1:17" x14ac:dyDescent="0.15">
      <c r="A21">
        <v>0.19</v>
      </c>
      <c r="B21">
        <v>45.759799000000001</v>
      </c>
      <c r="C21">
        <v>38.916694</v>
      </c>
      <c r="D21">
        <v>9.9886619999999997</v>
      </c>
      <c r="F21">
        <v>0.19</v>
      </c>
      <c r="G21">
        <v>33.725023</v>
      </c>
      <c r="I21">
        <v>0.19</v>
      </c>
      <c r="J21">
        <v>31.775683000000001</v>
      </c>
      <c r="K21">
        <v>25.084223000000001</v>
      </c>
      <c r="L21">
        <v>30.215291000000001</v>
      </c>
      <c r="N21">
        <v>0.19</v>
      </c>
      <c r="O21">
        <v>35.753537000000001</v>
      </c>
      <c r="P21">
        <v>33.846131999999997</v>
      </c>
      <c r="Q21">
        <v>30.141352000000001</v>
      </c>
    </row>
    <row r="22" spans="1:17" x14ac:dyDescent="0.15">
      <c r="A22">
        <v>0.2</v>
      </c>
      <c r="B22">
        <v>42.187139000000002</v>
      </c>
      <c r="C22">
        <v>40.966009</v>
      </c>
      <c r="D22">
        <v>11.257058000000001</v>
      </c>
      <c r="F22">
        <v>0.2</v>
      </c>
      <c r="G22">
        <v>37.853895000000001</v>
      </c>
      <c r="I22">
        <v>0.2</v>
      </c>
      <c r="J22">
        <v>28.728043</v>
      </c>
      <c r="K22">
        <v>33.237105999999997</v>
      </c>
      <c r="L22">
        <v>41.811219999999999</v>
      </c>
      <c r="N22">
        <v>0.2</v>
      </c>
      <c r="O22">
        <v>39.351635000000002</v>
      </c>
      <c r="P22">
        <v>42.453491</v>
      </c>
      <c r="Q22">
        <v>33.405026999999997</v>
      </c>
    </row>
    <row r="23" spans="1:17" x14ac:dyDescent="0.15">
      <c r="A23">
        <v>0.21</v>
      </c>
      <c r="B23">
        <v>41.117176000000001</v>
      </c>
      <c r="C23">
        <v>42.066138000000002</v>
      </c>
      <c r="D23">
        <v>9.4105270000000001</v>
      </c>
      <c r="F23">
        <v>0.21</v>
      </c>
      <c r="G23">
        <v>41.362653999999999</v>
      </c>
      <c r="I23">
        <v>0.21</v>
      </c>
      <c r="J23">
        <v>42.930622</v>
      </c>
      <c r="K23">
        <v>32.690134999999998</v>
      </c>
      <c r="L23">
        <v>37.740116999999998</v>
      </c>
      <c r="N23">
        <v>0.21</v>
      </c>
      <c r="O23">
        <v>37.104852000000001</v>
      </c>
      <c r="P23">
        <v>43.828491</v>
      </c>
      <c r="Q23">
        <v>38.696033999999997</v>
      </c>
    </row>
    <row r="24" spans="1:17" x14ac:dyDescent="0.15">
      <c r="A24">
        <v>0.22</v>
      </c>
      <c r="B24">
        <v>41.474958999999998</v>
      </c>
      <c r="C24">
        <v>34.646735</v>
      </c>
      <c r="D24">
        <v>11.523662</v>
      </c>
      <c r="F24">
        <v>0.22</v>
      </c>
      <c r="G24">
        <v>37.110923999999997</v>
      </c>
      <c r="I24">
        <v>0.22</v>
      </c>
      <c r="J24">
        <v>31.409037000000001</v>
      </c>
      <c r="K24">
        <v>30.607521999999999</v>
      </c>
      <c r="L24">
        <v>47.488120000000002</v>
      </c>
      <c r="N24">
        <v>0.22</v>
      </c>
      <c r="O24">
        <v>34.531557999999997</v>
      </c>
      <c r="P24">
        <v>41.485646000000003</v>
      </c>
      <c r="Q24">
        <v>41.946021999999999</v>
      </c>
    </row>
    <row r="25" spans="1:17" x14ac:dyDescent="0.15">
      <c r="A25">
        <v>0.23</v>
      </c>
      <c r="B25">
        <v>42.763776</v>
      </c>
      <c r="C25">
        <v>34.716760000000001</v>
      </c>
      <c r="D25">
        <v>9.7068340000000006</v>
      </c>
      <c r="F25">
        <v>0.23</v>
      </c>
      <c r="G25">
        <v>40.632522999999999</v>
      </c>
      <c r="I25">
        <v>0.23</v>
      </c>
      <c r="J25">
        <v>35.967221000000002</v>
      </c>
      <c r="K25">
        <v>37.832134000000003</v>
      </c>
      <c r="L25">
        <v>41.410975999999998</v>
      </c>
      <c r="N25">
        <v>0.23</v>
      </c>
      <c r="O25">
        <v>41.162987999999999</v>
      </c>
      <c r="P25">
        <v>38.741720000000001</v>
      </c>
      <c r="Q25">
        <v>43.598382000000001</v>
      </c>
    </row>
    <row r="26" spans="1:17" x14ac:dyDescent="0.15">
      <c r="A26">
        <v>0.24</v>
      </c>
      <c r="B26">
        <v>59.821367000000002</v>
      </c>
      <c r="C26">
        <v>40.735270999999997</v>
      </c>
      <c r="D26">
        <v>13.609716000000001</v>
      </c>
      <c r="F26">
        <v>0.24</v>
      </c>
      <c r="G26">
        <v>53.048532000000002</v>
      </c>
      <c r="I26">
        <v>0.24</v>
      </c>
      <c r="J26">
        <v>36.706392000000001</v>
      </c>
      <c r="K26">
        <v>39.727141000000003</v>
      </c>
      <c r="L26">
        <v>37.775686</v>
      </c>
      <c r="N26">
        <v>0.24</v>
      </c>
      <c r="O26">
        <v>42.935513</v>
      </c>
      <c r="P26">
        <v>38.605469999999997</v>
      </c>
      <c r="Q26">
        <v>50.634877000000003</v>
      </c>
    </row>
    <row r="27" spans="1:17" x14ac:dyDescent="0.15">
      <c r="A27">
        <v>0.25</v>
      </c>
      <c r="B27">
        <v>55.196100999999999</v>
      </c>
      <c r="C27">
        <v>59.203166000000003</v>
      </c>
      <c r="D27">
        <v>15.769182000000001</v>
      </c>
      <c r="F27">
        <v>0.25</v>
      </c>
      <c r="G27">
        <v>64.811618999999993</v>
      </c>
      <c r="I27">
        <v>0.25</v>
      </c>
      <c r="J27">
        <v>41.263294000000002</v>
      </c>
      <c r="K27">
        <v>50.948118000000001</v>
      </c>
      <c r="L27">
        <v>42.019767000000002</v>
      </c>
      <c r="N27">
        <v>0.25</v>
      </c>
      <c r="O27">
        <v>40.851115</v>
      </c>
      <c r="P27">
        <v>45.222344999999997</v>
      </c>
      <c r="Q27">
        <v>44.347354000000003</v>
      </c>
    </row>
    <row r="28" spans="1:17" x14ac:dyDescent="0.15">
      <c r="A28">
        <v>0.26</v>
      </c>
      <c r="B28">
        <v>51.370691000000001</v>
      </c>
      <c r="C28">
        <v>56.675510000000003</v>
      </c>
      <c r="D28">
        <v>11.166478</v>
      </c>
      <c r="F28">
        <v>0.26</v>
      </c>
      <c r="G28">
        <v>67.121416999999994</v>
      </c>
      <c r="I28">
        <v>0.26</v>
      </c>
      <c r="J28">
        <v>45.373075</v>
      </c>
      <c r="K28">
        <v>51.455669999999998</v>
      </c>
      <c r="L28">
        <v>45.943522000000002</v>
      </c>
      <c r="N28">
        <v>0.26</v>
      </c>
      <c r="O28">
        <v>41.659171000000001</v>
      </c>
      <c r="P28">
        <v>47.431068000000003</v>
      </c>
      <c r="Q28">
        <v>50.499226999999998</v>
      </c>
    </row>
    <row r="29" spans="1:17" x14ac:dyDescent="0.15">
      <c r="A29">
        <v>0.27</v>
      </c>
      <c r="B29">
        <v>69.442597000000006</v>
      </c>
      <c r="C29">
        <v>66.153792999999993</v>
      </c>
      <c r="D29">
        <v>11.929871</v>
      </c>
      <c r="F29">
        <v>0.27</v>
      </c>
      <c r="G29">
        <v>64.482830000000007</v>
      </c>
      <c r="I29">
        <v>0.27</v>
      </c>
      <c r="J29">
        <v>57.277659</v>
      </c>
      <c r="K29">
        <v>57.308799</v>
      </c>
      <c r="L29">
        <v>52.891488000000003</v>
      </c>
      <c r="N29">
        <v>0.27</v>
      </c>
      <c r="O29">
        <v>45.337584999999997</v>
      </c>
      <c r="P29">
        <v>49.163029000000002</v>
      </c>
      <c r="Q29">
        <v>52.243546000000002</v>
      </c>
    </row>
    <row r="30" spans="1:17" x14ac:dyDescent="0.15">
      <c r="A30">
        <v>0.28000000000000003</v>
      </c>
      <c r="B30">
        <v>64.394067000000007</v>
      </c>
      <c r="C30">
        <v>68.308006000000006</v>
      </c>
      <c r="D30">
        <v>11.652217</v>
      </c>
      <c r="F30">
        <v>0.28000000000000003</v>
      </c>
      <c r="G30">
        <v>55.457932999999997</v>
      </c>
      <c r="I30">
        <v>0.28000000000000003</v>
      </c>
      <c r="J30">
        <v>49.375191999999998</v>
      </c>
      <c r="K30">
        <v>59.876417000000004</v>
      </c>
      <c r="L30">
        <v>50.882052000000002</v>
      </c>
      <c r="N30">
        <v>0.28000000000000003</v>
      </c>
      <c r="O30">
        <v>48.533324</v>
      </c>
      <c r="P30">
        <v>49.855082000000003</v>
      </c>
      <c r="Q30">
        <v>51.386305999999998</v>
      </c>
    </row>
    <row r="31" spans="1:17" x14ac:dyDescent="0.15">
      <c r="A31">
        <v>0.28999999999999998</v>
      </c>
      <c r="B31">
        <v>60.463278000000003</v>
      </c>
      <c r="C31">
        <v>74.590917000000005</v>
      </c>
      <c r="D31">
        <v>11.9343</v>
      </c>
      <c r="F31">
        <v>0.28999999999999998</v>
      </c>
      <c r="G31">
        <v>53.413586000000002</v>
      </c>
      <c r="I31">
        <v>0.28999999999999998</v>
      </c>
      <c r="J31">
        <v>44.739130000000003</v>
      </c>
      <c r="K31">
        <v>52.759475000000002</v>
      </c>
      <c r="L31">
        <v>49.574128000000002</v>
      </c>
      <c r="N31">
        <v>0.28999999999999998</v>
      </c>
      <c r="O31">
        <v>54.471609000000001</v>
      </c>
      <c r="P31">
        <v>53.793607999999999</v>
      </c>
      <c r="Q31">
        <v>52.060946000000001</v>
      </c>
    </row>
    <row r="32" spans="1:17" x14ac:dyDescent="0.15">
      <c r="A32">
        <v>0.3</v>
      </c>
      <c r="B32">
        <v>47.093260000000001</v>
      </c>
      <c r="C32">
        <v>69.872128000000004</v>
      </c>
      <c r="D32">
        <v>15.159566999999999</v>
      </c>
      <c r="F32">
        <v>0.3</v>
      </c>
      <c r="G32">
        <v>57.766010000000001</v>
      </c>
      <c r="I32">
        <v>0.3</v>
      </c>
      <c r="J32">
        <v>45.731152999999999</v>
      </c>
      <c r="K32">
        <v>50.869208999999998</v>
      </c>
      <c r="L32">
        <v>49.121186000000002</v>
      </c>
      <c r="N32">
        <v>0.3</v>
      </c>
      <c r="O32">
        <v>52.677790999999999</v>
      </c>
      <c r="P32">
        <v>54.489632999999998</v>
      </c>
      <c r="Q32">
        <v>58.367631000000003</v>
      </c>
    </row>
    <row r="33" spans="1:17" x14ac:dyDescent="0.15">
      <c r="A33">
        <v>0.31</v>
      </c>
      <c r="B33">
        <v>43.044882999999999</v>
      </c>
      <c r="C33">
        <v>64.082741999999996</v>
      </c>
      <c r="D33">
        <v>23.063296000000001</v>
      </c>
      <c r="F33">
        <v>0.31</v>
      </c>
      <c r="G33">
        <v>67.704023000000007</v>
      </c>
      <c r="I33">
        <v>0.31</v>
      </c>
      <c r="J33">
        <v>52.323073999999998</v>
      </c>
      <c r="K33">
        <v>54.144084999999997</v>
      </c>
      <c r="L33">
        <v>63.420594000000001</v>
      </c>
      <c r="N33">
        <v>0.31</v>
      </c>
      <c r="O33">
        <v>49.198256000000001</v>
      </c>
      <c r="P33">
        <v>64.902338</v>
      </c>
      <c r="Q33">
        <v>59.310676999999998</v>
      </c>
    </row>
    <row r="34" spans="1:17" x14ac:dyDescent="0.15">
      <c r="A34">
        <v>0.32</v>
      </c>
      <c r="B34">
        <v>43.061926</v>
      </c>
      <c r="C34">
        <v>62.667825000000001</v>
      </c>
      <c r="D34">
        <v>21.897770000000001</v>
      </c>
      <c r="F34">
        <v>0.32</v>
      </c>
      <c r="G34">
        <v>73.748247000000006</v>
      </c>
      <c r="I34">
        <v>0.32</v>
      </c>
      <c r="J34">
        <v>67.014030000000005</v>
      </c>
      <c r="K34">
        <v>59.489466</v>
      </c>
      <c r="L34">
        <v>59.157131</v>
      </c>
      <c r="N34">
        <v>0.32</v>
      </c>
      <c r="O34">
        <v>50.742272999999997</v>
      </c>
      <c r="P34">
        <v>59.590505</v>
      </c>
      <c r="Q34">
        <v>52.599933999999998</v>
      </c>
    </row>
    <row r="35" spans="1:17" x14ac:dyDescent="0.15">
      <c r="A35">
        <v>0.33</v>
      </c>
      <c r="B35">
        <v>44.544809999999998</v>
      </c>
      <c r="C35">
        <v>69.682236000000003</v>
      </c>
      <c r="D35">
        <v>21.096657</v>
      </c>
      <c r="F35">
        <v>0.33</v>
      </c>
      <c r="G35">
        <v>60.325173999999997</v>
      </c>
      <c r="I35">
        <v>0.33</v>
      </c>
      <c r="J35">
        <v>56.384597999999997</v>
      </c>
      <c r="K35">
        <v>54.697775999999998</v>
      </c>
      <c r="L35">
        <v>55.755870999999999</v>
      </c>
      <c r="N35">
        <v>0.33</v>
      </c>
      <c r="O35">
        <v>47.362687999999999</v>
      </c>
      <c r="P35">
        <v>54.876077000000002</v>
      </c>
      <c r="Q35">
        <v>59.227789999999999</v>
      </c>
    </row>
    <row r="36" spans="1:17" x14ac:dyDescent="0.15">
      <c r="A36">
        <v>0.34</v>
      </c>
      <c r="B36">
        <v>56.492792000000001</v>
      </c>
      <c r="C36">
        <v>64.790115999999998</v>
      </c>
      <c r="D36">
        <v>18.253945999999999</v>
      </c>
      <c r="F36">
        <v>0.34</v>
      </c>
      <c r="G36">
        <v>57.578209999999999</v>
      </c>
      <c r="I36">
        <v>0.34</v>
      </c>
      <c r="J36">
        <v>65.964033000000001</v>
      </c>
      <c r="K36">
        <v>57.387784000000003</v>
      </c>
      <c r="L36">
        <v>47.491712</v>
      </c>
      <c r="N36">
        <v>0.34</v>
      </c>
      <c r="O36">
        <v>58.978361999999997</v>
      </c>
      <c r="P36">
        <v>60.298532000000002</v>
      </c>
      <c r="Q36">
        <v>59.989435</v>
      </c>
    </row>
    <row r="37" spans="1:17" x14ac:dyDescent="0.15">
      <c r="A37">
        <v>0.35</v>
      </c>
      <c r="B37">
        <v>65.066999999999993</v>
      </c>
      <c r="C37">
        <v>68.065217000000004</v>
      </c>
      <c r="D37">
        <v>17.218758000000001</v>
      </c>
      <c r="F37">
        <v>0.35</v>
      </c>
      <c r="G37">
        <v>53.775593999999998</v>
      </c>
      <c r="I37">
        <v>0.35</v>
      </c>
      <c r="J37">
        <v>69.920383999999999</v>
      </c>
      <c r="K37">
        <v>52.378973000000002</v>
      </c>
      <c r="L37">
        <v>59.224203000000003</v>
      </c>
      <c r="N37">
        <v>0.35</v>
      </c>
      <c r="O37">
        <v>60.488098000000001</v>
      </c>
      <c r="P37">
        <v>73.488105000000004</v>
      </c>
      <c r="Q37">
        <v>69.737480000000005</v>
      </c>
    </row>
    <row r="38" spans="1:17" x14ac:dyDescent="0.15">
      <c r="A38">
        <v>0.36</v>
      </c>
      <c r="B38">
        <v>65.735585</v>
      </c>
      <c r="C38">
        <v>69.000394999999997</v>
      </c>
      <c r="D38">
        <v>14.871646</v>
      </c>
      <c r="F38">
        <v>0.36</v>
      </c>
      <c r="G38">
        <v>68.061322000000004</v>
      </c>
      <c r="I38">
        <v>0.36</v>
      </c>
      <c r="J38">
        <v>60.447783000000001</v>
      </c>
      <c r="K38">
        <v>64.072491999999997</v>
      </c>
      <c r="L38">
        <v>55.764090000000003</v>
      </c>
      <c r="N38">
        <v>0.36</v>
      </c>
      <c r="O38">
        <v>72.115793999999994</v>
      </c>
      <c r="P38">
        <v>83.605003999999994</v>
      </c>
      <c r="Q38">
        <v>62.736868000000001</v>
      </c>
    </row>
    <row r="39" spans="1:17" x14ac:dyDescent="0.15">
      <c r="A39">
        <v>0.37</v>
      </c>
      <c r="B39">
        <v>57.235706</v>
      </c>
      <c r="C39">
        <v>65.032791000000003</v>
      </c>
      <c r="D39">
        <v>15.624447999999999</v>
      </c>
      <c r="F39">
        <v>0.37</v>
      </c>
      <c r="G39">
        <v>85.235005000000001</v>
      </c>
      <c r="I39">
        <v>0.37</v>
      </c>
      <c r="J39">
        <v>59.610548999999999</v>
      </c>
      <c r="K39">
        <v>79.674539999999993</v>
      </c>
      <c r="L39">
        <v>54.694524000000001</v>
      </c>
      <c r="N39">
        <v>0.37</v>
      </c>
      <c r="O39">
        <v>81.923831000000007</v>
      </c>
      <c r="P39">
        <v>75.515439000000001</v>
      </c>
      <c r="Q39">
        <v>60.512745000000002</v>
      </c>
    </row>
    <row r="40" spans="1:17" x14ac:dyDescent="0.15">
      <c r="A40">
        <v>0.38</v>
      </c>
      <c r="B40">
        <v>55.773530000000001</v>
      </c>
      <c r="C40">
        <v>64.381842000000006</v>
      </c>
      <c r="D40">
        <v>13.507937999999999</v>
      </c>
      <c r="F40">
        <v>0.38</v>
      </c>
      <c r="G40">
        <v>87.729097999999993</v>
      </c>
      <c r="I40">
        <v>0.38</v>
      </c>
      <c r="J40">
        <v>58.335963</v>
      </c>
      <c r="K40">
        <v>73.621341999999999</v>
      </c>
      <c r="L40">
        <v>75.035933</v>
      </c>
      <c r="N40">
        <v>0.38</v>
      </c>
      <c r="O40">
        <v>72.329847000000001</v>
      </c>
      <c r="P40">
        <v>77.288687999999993</v>
      </c>
      <c r="Q40">
        <v>60.001655</v>
      </c>
    </row>
    <row r="41" spans="1:17" x14ac:dyDescent="0.15">
      <c r="A41">
        <v>0.39</v>
      </c>
      <c r="B41">
        <v>73.016480999999999</v>
      </c>
      <c r="C41">
        <v>80.129327000000004</v>
      </c>
      <c r="D41">
        <v>17.746835000000001</v>
      </c>
      <c r="F41">
        <v>0.39</v>
      </c>
      <c r="G41">
        <v>78.658405000000002</v>
      </c>
      <c r="I41">
        <v>0.39</v>
      </c>
      <c r="J41">
        <v>63.534084999999997</v>
      </c>
      <c r="K41">
        <v>78.445335</v>
      </c>
      <c r="L41">
        <v>72.514358999999999</v>
      </c>
      <c r="N41">
        <v>0.39</v>
      </c>
      <c r="O41">
        <v>84.329943</v>
      </c>
      <c r="P41">
        <v>76.995345999999998</v>
      </c>
      <c r="Q41">
        <v>74.305252999999993</v>
      </c>
    </row>
    <row r="42" spans="1:17" x14ac:dyDescent="0.15">
      <c r="A42">
        <v>0.4</v>
      </c>
      <c r="B42">
        <v>98.766834000000003</v>
      </c>
      <c r="C42">
        <v>99.725427999999994</v>
      </c>
      <c r="D42">
        <v>21.842608999999999</v>
      </c>
      <c r="F42">
        <v>0.4</v>
      </c>
      <c r="G42">
        <v>67.771133000000006</v>
      </c>
      <c r="I42">
        <v>0.4</v>
      </c>
      <c r="J42">
        <v>66.742165</v>
      </c>
      <c r="K42">
        <v>76.744049000000004</v>
      </c>
      <c r="L42">
        <v>72.473483000000002</v>
      </c>
      <c r="N42">
        <v>0.4</v>
      </c>
      <c r="O42">
        <v>80.167852999999994</v>
      </c>
      <c r="P42">
        <v>70.360299999999995</v>
      </c>
      <c r="Q42">
        <v>72.556967</v>
      </c>
    </row>
    <row r="43" spans="1:17" x14ac:dyDescent="0.15">
      <c r="A43">
        <v>0.41</v>
      </c>
      <c r="B43">
        <v>107.799533</v>
      </c>
      <c r="C43">
        <v>127.771063</v>
      </c>
      <c r="D43">
        <v>21.148841999999998</v>
      </c>
      <c r="F43">
        <v>0.41</v>
      </c>
      <c r="G43">
        <v>65.920603</v>
      </c>
      <c r="I43">
        <v>0.41</v>
      </c>
      <c r="J43">
        <v>65.116141999999996</v>
      </c>
      <c r="K43">
        <v>82.879802999999995</v>
      </c>
      <c r="L43">
        <v>72.305970000000002</v>
      </c>
      <c r="N43">
        <v>0.41</v>
      </c>
      <c r="O43">
        <v>74.091457000000005</v>
      </c>
      <c r="P43">
        <v>64.394790999999998</v>
      </c>
      <c r="Q43">
        <v>81.370305999999999</v>
      </c>
    </row>
    <row r="44" spans="1:17" x14ac:dyDescent="0.15">
      <c r="A44">
        <v>0.42</v>
      </c>
      <c r="B44">
        <v>129.25535300000001</v>
      </c>
      <c r="C44">
        <v>111.556758</v>
      </c>
      <c r="D44">
        <v>22.641584999999999</v>
      </c>
      <c r="F44">
        <v>0.42</v>
      </c>
      <c r="G44">
        <v>68.458607000000001</v>
      </c>
      <c r="I44">
        <v>0.42</v>
      </c>
      <c r="J44">
        <v>65.960543999999999</v>
      </c>
      <c r="K44">
        <v>73.606335999999999</v>
      </c>
      <c r="L44">
        <v>82.857422999999997</v>
      </c>
      <c r="N44">
        <v>0.42</v>
      </c>
      <c r="O44">
        <v>68.845455999999999</v>
      </c>
      <c r="P44">
        <v>61.021216000000003</v>
      </c>
      <c r="Q44">
        <v>69.048568000000003</v>
      </c>
    </row>
    <row r="45" spans="1:17" x14ac:dyDescent="0.15">
      <c r="A45">
        <v>0.43</v>
      </c>
      <c r="B45">
        <v>131.26674800000001</v>
      </c>
      <c r="C45">
        <v>109.22077899999999</v>
      </c>
      <c r="D45">
        <v>24.461054000000001</v>
      </c>
      <c r="F45">
        <v>0.43</v>
      </c>
      <c r="G45">
        <v>72.601426000000004</v>
      </c>
      <c r="I45">
        <v>0.43</v>
      </c>
      <c r="J45">
        <v>68.571089999999998</v>
      </c>
      <c r="K45">
        <v>73.139553000000006</v>
      </c>
      <c r="L45">
        <v>85.904995</v>
      </c>
      <c r="N45">
        <v>0.43</v>
      </c>
      <c r="O45">
        <v>77.525120000000001</v>
      </c>
      <c r="P45">
        <v>73.278695999999997</v>
      </c>
      <c r="Q45">
        <v>69.075316000000001</v>
      </c>
    </row>
    <row r="46" spans="1:17" x14ac:dyDescent="0.15">
      <c r="A46">
        <v>0.44</v>
      </c>
      <c r="B46">
        <v>127.765969</v>
      </c>
      <c r="C46">
        <v>102.696737</v>
      </c>
      <c r="D46">
        <v>22.297781000000001</v>
      </c>
      <c r="F46">
        <v>0.44</v>
      </c>
      <c r="G46">
        <v>93.074282999999994</v>
      </c>
      <c r="I46">
        <v>0.44</v>
      </c>
      <c r="J46">
        <v>71.651561000000001</v>
      </c>
      <c r="K46">
        <v>80.219910999999996</v>
      </c>
      <c r="L46">
        <v>72.306173999999999</v>
      </c>
      <c r="N46">
        <v>0.44</v>
      </c>
      <c r="O46">
        <v>75.807732000000001</v>
      </c>
      <c r="P46">
        <v>81.994646000000003</v>
      </c>
      <c r="Q46">
        <v>76.412947000000003</v>
      </c>
    </row>
    <row r="47" spans="1:17" x14ac:dyDescent="0.15">
      <c r="A47">
        <v>0.45</v>
      </c>
      <c r="B47">
        <v>119.818741</v>
      </c>
      <c r="C47">
        <v>98.118206999999998</v>
      </c>
      <c r="D47">
        <v>18.968854</v>
      </c>
      <c r="F47">
        <v>0.45</v>
      </c>
      <c r="G47">
        <v>115.342033</v>
      </c>
      <c r="I47">
        <v>0.45</v>
      </c>
      <c r="J47">
        <v>92.292653999999999</v>
      </c>
      <c r="K47">
        <v>82.413865000000001</v>
      </c>
      <c r="L47">
        <v>74.036728999999994</v>
      </c>
      <c r="N47">
        <v>0.45</v>
      </c>
      <c r="O47">
        <v>72.913787999999997</v>
      </c>
      <c r="P47">
        <v>78.994794999999996</v>
      </c>
      <c r="Q47">
        <v>78.977918000000003</v>
      </c>
    </row>
    <row r="48" spans="1:17" x14ac:dyDescent="0.15">
      <c r="A48">
        <v>0.46</v>
      </c>
      <c r="B48">
        <v>103.36551799999999</v>
      </c>
      <c r="C48">
        <v>99.229633000000007</v>
      </c>
      <c r="D48">
        <v>23.871355999999999</v>
      </c>
      <c r="F48">
        <v>0.46</v>
      </c>
      <c r="G48">
        <v>125.774507</v>
      </c>
      <c r="I48">
        <v>0.46</v>
      </c>
      <c r="J48">
        <v>105.44707099999999</v>
      </c>
      <c r="K48">
        <v>74.840556000000007</v>
      </c>
      <c r="L48">
        <v>78.458316999999994</v>
      </c>
      <c r="N48">
        <v>0.46</v>
      </c>
      <c r="O48">
        <v>67.798372000000001</v>
      </c>
      <c r="P48">
        <v>82.949426000000003</v>
      </c>
      <c r="Q48">
        <v>80.424211999999997</v>
      </c>
    </row>
    <row r="49" spans="1:17" x14ac:dyDescent="0.15">
      <c r="A49">
        <v>0.47</v>
      </c>
      <c r="B49">
        <v>84.376602000000005</v>
      </c>
      <c r="C49">
        <v>130.20549099999999</v>
      </c>
      <c r="D49">
        <v>28.774868000000001</v>
      </c>
      <c r="F49">
        <v>0.47</v>
      </c>
      <c r="G49">
        <v>121.87151299999999</v>
      </c>
      <c r="I49">
        <v>0.47</v>
      </c>
      <c r="J49">
        <v>88.685582999999994</v>
      </c>
      <c r="K49">
        <v>75.818144000000004</v>
      </c>
      <c r="L49">
        <v>79.990791000000002</v>
      </c>
      <c r="N49">
        <v>0.47</v>
      </c>
      <c r="O49">
        <v>67.675631999999993</v>
      </c>
      <c r="P49">
        <v>88.727351999999996</v>
      </c>
      <c r="Q49">
        <v>93.171422000000007</v>
      </c>
    </row>
    <row r="50" spans="1:17" x14ac:dyDescent="0.15">
      <c r="A50">
        <v>0.48</v>
      </c>
      <c r="B50">
        <v>91.409459999999996</v>
      </c>
      <c r="C50">
        <v>113.001661</v>
      </c>
      <c r="D50">
        <v>23.774318999999998</v>
      </c>
      <c r="F50">
        <v>0.48</v>
      </c>
      <c r="G50">
        <v>105.636124</v>
      </c>
      <c r="I50">
        <v>0.48</v>
      </c>
      <c r="J50">
        <v>75.627499</v>
      </c>
      <c r="K50">
        <v>79.278156999999993</v>
      </c>
      <c r="L50">
        <v>80.481845000000007</v>
      </c>
      <c r="N50">
        <v>0.48</v>
      </c>
      <c r="O50">
        <v>80.142707000000001</v>
      </c>
      <c r="P50">
        <v>91.001649</v>
      </c>
      <c r="Q50">
        <v>112.88828700000001</v>
      </c>
    </row>
    <row r="51" spans="1:17" x14ac:dyDescent="0.15">
      <c r="A51">
        <v>0.49</v>
      </c>
      <c r="B51">
        <v>102.279151</v>
      </c>
      <c r="C51">
        <v>90.546965</v>
      </c>
      <c r="D51">
        <v>21.236270000000001</v>
      </c>
      <c r="F51">
        <v>0.49</v>
      </c>
      <c r="G51">
        <v>114.23713499999999</v>
      </c>
      <c r="I51">
        <v>0.49</v>
      </c>
      <c r="J51">
        <v>72.933094999999994</v>
      </c>
      <c r="K51">
        <v>77.101155000000006</v>
      </c>
      <c r="L51">
        <v>90.488972000000004</v>
      </c>
      <c r="N51">
        <v>0.49</v>
      </c>
      <c r="O51">
        <v>81.915818000000002</v>
      </c>
      <c r="P51">
        <v>108.479753</v>
      </c>
      <c r="Q51">
        <v>119.04186</v>
      </c>
    </row>
    <row r="52" spans="1:17" x14ac:dyDescent="0.15">
      <c r="A52">
        <v>0.5</v>
      </c>
      <c r="B52">
        <v>104.10516800000001</v>
      </c>
      <c r="C52">
        <v>88.155989000000005</v>
      </c>
      <c r="D52">
        <v>17.917414000000001</v>
      </c>
      <c r="F52">
        <v>0.5</v>
      </c>
      <c r="G52">
        <v>121.37294900000001</v>
      </c>
      <c r="I52">
        <v>0.5</v>
      </c>
      <c r="J52">
        <v>77.426105000000007</v>
      </c>
      <c r="K52">
        <v>85.557078000000004</v>
      </c>
      <c r="L52">
        <v>92.238029999999995</v>
      </c>
      <c r="N52">
        <v>0.5</v>
      </c>
      <c r="O52">
        <v>97.01876</v>
      </c>
      <c r="P52">
        <v>108.097798</v>
      </c>
      <c r="Q52">
        <v>98.852802999999994</v>
      </c>
    </row>
    <row r="53" spans="1:17" x14ac:dyDescent="0.15">
      <c r="A53">
        <v>0.51</v>
      </c>
      <c r="B53">
        <v>94.846442999999994</v>
      </c>
      <c r="C53">
        <v>85.335054</v>
      </c>
      <c r="D53">
        <v>19.928605000000001</v>
      </c>
      <c r="F53">
        <v>0.51</v>
      </c>
      <c r="G53">
        <v>128.951674</v>
      </c>
      <c r="I53">
        <v>0.51</v>
      </c>
      <c r="J53">
        <v>85.681206000000003</v>
      </c>
      <c r="K53">
        <v>92.568543000000005</v>
      </c>
      <c r="L53">
        <v>103.35601800000001</v>
      </c>
      <c r="N53">
        <v>0.51</v>
      </c>
      <c r="O53">
        <v>96.050814000000003</v>
      </c>
      <c r="P53">
        <v>101.172611</v>
      </c>
      <c r="Q53">
        <v>101.513971</v>
      </c>
    </row>
    <row r="54" spans="1:17" x14ac:dyDescent="0.15">
      <c r="A54">
        <v>0.52</v>
      </c>
      <c r="B54">
        <v>112.307281</v>
      </c>
      <c r="C54">
        <v>105.40021</v>
      </c>
      <c r="D54">
        <v>23.434087000000002</v>
      </c>
      <c r="F54">
        <v>0.52</v>
      </c>
      <c r="G54">
        <v>133.95106200000001</v>
      </c>
      <c r="I54">
        <v>0.52</v>
      </c>
      <c r="J54">
        <v>86.768888000000004</v>
      </c>
      <c r="K54">
        <v>112.60206599999999</v>
      </c>
      <c r="L54">
        <v>119.520032</v>
      </c>
      <c r="N54">
        <v>0.52</v>
      </c>
      <c r="O54">
        <v>83.541222000000005</v>
      </c>
      <c r="P54">
        <v>106.904135</v>
      </c>
      <c r="Q54">
        <v>92.404246000000001</v>
      </c>
    </row>
    <row r="55" spans="1:17" x14ac:dyDescent="0.15">
      <c r="A55">
        <v>0.53</v>
      </c>
      <c r="B55">
        <v>125.263723</v>
      </c>
      <c r="C55">
        <v>99.546127999999996</v>
      </c>
      <c r="D55">
        <v>24.954941999999999</v>
      </c>
      <c r="F55">
        <v>0.53</v>
      </c>
      <c r="G55">
        <v>138.033614</v>
      </c>
      <c r="I55">
        <v>0.53</v>
      </c>
      <c r="J55">
        <v>89.649113</v>
      </c>
      <c r="K55">
        <v>107.681397</v>
      </c>
      <c r="L55">
        <v>115.05206800000001</v>
      </c>
      <c r="N55">
        <v>0.53</v>
      </c>
      <c r="O55">
        <v>99.812620999999993</v>
      </c>
      <c r="P55">
        <v>84.676002999999994</v>
      </c>
      <c r="Q55">
        <v>111.33941299999999</v>
      </c>
    </row>
    <row r="56" spans="1:17" x14ac:dyDescent="0.15">
      <c r="A56">
        <v>0.54</v>
      </c>
      <c r="B56">
        <v>135.79201399999999</v>
      </c>
      <c r="C56">
        <v>101.77396400000001</v>
      </c>
      <c r="D56">
        <v>24.013128999999999</v>
      </c>
      <c r="F56">
        <v>0.54</v>
      </c>
      <c r="G56">
        <v>153.445145</v>
      </c>
      <c r="I56">
        <v>0.54</v>
      </c>
      <c r="J56">
        <v>82.791272000000006</v>
      </c>
      <c r="K56">
        <v>92.933695</v>
      </c>
      <c r="L56">
        <v>99.399074999999996</v>
      </c>
      <c r="N56">
        <v>0.54</v>
      </c>
      <c r="O56">
        <v>117.068506</v>
      </c>
      <c r="P56">
        <v>82.421986000000004</v>
      </c>
      <c r="Q56">
        <v>110.309248</v>
      </c>
    </row>
    <row r="57" spans="1:17" x14ac:dyDescent="0.15">
      <c r="A57">
        <v>0.55000000000000004</v>
      </c>
      <c r="B57">
        <v>130.111357</v>
      </c>
      <c r="C57">
        <v>123.249043</v>
      </c>
      <c r="D57">
        <v>26.700748999999998</v>
      </c>
      <c r="F57">
        <v>0.55000000000000004</v>
      </c>
      <c r="G57">
        <v>156.60550000000001</v>
      </c>
      <c r="I57">
        <v>0.55000000000000004</v>
      </c>
      <c r="J57">
        <v>81.475239999999999</v>
      </c>
      <c r="K57">
        <v>86.242403999999993</v>
      </c>
      <c r="L57">
        <v>86.308474000000004</v>
      </c>
      <c r="N57">
        <v>0.55000000000000004</v>
      </c>
      <c r="O57">
        <v>120.048796</v>
      </c>
      <c r="P57">
        <v>102.951911</v>
      </c>
      <c r="Q57">
        <v>103.743076</v>
      </c>
    </row>
    <row r="58" spans="1:17" x14ac:dyDescent="0.15">
      <c r="A58">
        <v>0.56000000000000005</v>
      </c>
      <c r="B58">
        <v>108.08675700000001</v>
      </c>
      <c r="C58">
        <v>121.61123499999999</v>
      </c>
      <c r="D58">
        <v>25.873775999999999</v>
      </c>
      <c r="F58">
        <v>0.56000000000000005</v>
      </c>
      <c r="G58">
        <v>142.982902</v>
      </c>
      <c r="I58">
        <v>0.56000000000000005</v>
      </c>
      <c r="J58">
        <v>91.548896999999997</v>
      </c>
      <c r="K58">
        <v>104.004349</v>
      </c>
      <c r="L58">
        <v>91.198496000000006</v>
      </c>
      <c r="N58">
        <v>0.56000000000000005</v>
      </c>
      <c r="O58">
        <v>111.49220200000001</v>
      </c>
      <c r="P58">
        <v>116.27558500000001</v>
      </c>
      <c r="Q58">
        <v>98.427817000000005</v>
      </c>
    </row>
    <row r="59" spans="1:17" x14ac:dyDescent="0.15">
      <c r="A59">
        <v>0.56999999999999995</v>
      </c>
      <c r="B59">
        <v>102.138155</v>
      </c>
      <c r="C59">
        <v>96.669741999999999</v>
      </c>
      <c r="D59">
        <v>20.633175999999999</v>
      </c>
      <c r="F59">
        <v>0.56999999999999995</v>
      </c>
      <c r="G59">
        <v>141.38036399999999</v>
      </c>
      <c r="I59">
        <v>0.56999999999999995</v>
      </c>
      <c r="J59">
        <v>103.93962999999999</v>
      </c>
      <c r="K59">
        <v>115.912409</v>
      </c>
      <c r="L59">
        <v>91.759646000000004</v>
      </c>
      <c r="N59">
        <v>0.56999999999999995</v>
      </c>
      <c r="O59">
        <v>110.81244700000001</v>
      </c>
      <c r="P59">
        <v>111.022824</v>
      </c>
      <c r="Q59">
        <v>97.819295999999994</v>
      </c>
    </row>
    <row r="60" spans="1:17" x14ac:dyDescent="0.15">
      <c r="A60">
        <v>0.57999999999999996</v>
      </c>
      <c r="B60">
        <v>108.55740400000001</v>
      </c>
      <c r="C60">
        <v>84.498863</v>
      </c>
      <c r="D60">
        <v>22.294550999999998</v>
      </c>
      <c r="F60">
        <v>0.57999999999999996</v>
      </c>
      <c r="G60">
        <v>139.912519</v>
      </c>
      <c r="I60">
        <v>0.57999999999999996</v>
      </c>
      <c r="J60">
        <v>95.857010000000002</v>
      </c>
      <c r="K60">
        <v>93.440465000000003</v>
      </c>
      <c r="L60">
        <v>99.643326999999999</v>
      </c>
      <c r="N60">
        <v>0.57999999999999996</v>
      </c>
      <c r="O60">
        <v>107.378208</v>
      </c>
      <c r="P60">
        <v>122.23349</v>
      </c>
      <c r="Q60">
        <v>108.660932</v>
      </c>
    </row>
    <row r="61" spans="1:17" x14ac:dyDescent="0.15">
      <c r="A61">
        <v>0.59</v>
      </c>
      <c r="B61">
        <v>114.33914900000001</v>
      </c>
      <c r="C61">
        <v>94.548500000000004</v>
      </c>
      <c r="D61">
        <v>25.249002000000001</v>
      </c>
      <c r="F61">
        <v>0.59</v>
      </c>
      <c r="G61">
        <v>137.61898500000001</v>
      </c>
      <c r="I61">
        <v>0.59</v>
      </c>
      <c r="J61">
        <v>97.476034999999996</v>
      </c>
      <c r="K61">
        <v>87.119431000000006</v>
      </c>
      <c r="L61">
        <v>104.76513799999999</v>
      </c>
      <c r="N61">
        <v>0.59</v>
      </c>
      <c r="O61">
        <v>102.608076</v>
      </c>
      <c r="P61">
        <v>109.55017700000001</v>
      </c>
      <c r="Q61">
        <v>111.384325</v>
      </c>
    </row>
    <row r="62" spans="1:17" x14ac:dyDescent="0.15">
      <c r="A62">
        <v>0.6</v>
      </c>
      <c r="B62">
        <v>120.325599</v>
      </c>
      <c r="C62">
        <v>105.378438</v>
      </c>
      <c r="D62">
        <v>27.632959</v>
      </c>
      <c r="F62">
        <v>0.6</v>
      </c>
      <c r="G62">
        <v>133.75107199999999</v>
      </c>
      <c r="I62">
        <v>0.6</v>
      </c>
      <c r="J62">
        <v>89.287948</v>
      </c>
      <c r="K62">
        <v>99.160459000000003</v>
      </c>
      <c r="L62">
        <v>98.949028999999996</v>
      </c>
      <c r="N62">
        <v>0.6</v>
      </c>
      <c r="O62">
        <v>94.114110999999994</v>
      </c>
      <c r="P62">
        <v>120.071848</v>
      </c>
      <c r="Q62">
        <v>105.17362900000001</v>
      </c>
    </row>
    <row r="63" spans="1:17" x14ac:dyDescent="0.15">
      <c r="A63">
        <v>0.61</v>
      </c>
      <c r="B63">
        <v>128.865858</v>
      </c>
      <c r="C63">
        <v>117.83256799999999</v>
      </c>
      <c r="D63">
        <v>34.532967999999997</v>
      </c>
      <c r="F63">
        <v>0.61</v>
      </c>
      <c r="G63">
        <v>130.97284300000001</v>
      </c>
      <c r="I63">
        <v>0.61</v>
      </c>
      <c r="J63">
        <v>111.006905</v>
      </c>
      <c r="K63">
        <v>120.01669699999999</v>
      </c>
      <c r="L63">
        <v>101.59235099999999</v>
      </c>
      <c r="N63">
        <v>0.61</v>
      </c>
      <c r="O63">
        <v>103.744629</v>
      </c>
      <c r="P63">
        <v>118.867728</v>
      </c>
      <c r="Q63">
        <v>118.424583</v>
      </c>
    </row>
    <row r="64" spans="1:17" x14ac:dyDescent="0.15">
      <c r="A64">
        <v>0.62</v>
      </c>
      <c r="B64">
        <v>135.670388</v>
      </c>
      <c r="C64">
        <v>131.451177</v>
      </c>
      <c r="D64">
        <v>42.691628999999999</v>
      </c>
      <c r="F64">
        <v>0.62</v>
      </c>
      <c r="G64">
        <v>126.936261</v>
      </c>
      <c r="I64">
        <v>0.62</v>
      </c>
      <c r="J64">
        <v>124.74342799999999</v>
      </c>
      <c r="K64">
        <v>133.59891400000001</v>
      </c>
      <c r="L64">
        <v>103.39158500000001</v>
      </c>
      <c r="N64">
        <v>0.62</v>
      </c>
      <c r="O64">
        <v>117.932822</v>
      </c>
      <c r="P64">
        <v>113.812355</v>
      </c>
      <c r="Q64">
        <v>129.10111800000001</v>
      </c>
    </row>
    <row r="65" spans="1:17" x14ac:dyDescent="0.15">
      <c r="A65">
        <v>0.63</v>
      </c>
      <c r="B65">
        <v>135.94741999999999</v>
      </c>
      <c r="C65">
        <v>142.15902299999999</v>
      </c>
      <c r="D65">
        <v>46.131658000000002</v>
      </c>
      <c r="F65">
        <v>0.63</v>
      </c>
      <c r="G65">
        <v>122.51923499999999</v>
      </c>
      <c r="I65">
        <v>0.63</v>
      </c>
      <c r="J65">
        <v>126.712236</v>
      </c>
      <c r="K65">
        <v>123.63280899999999</v>
      </c>
      <c r="L65">
        <v>101.584029</v>
      </c>
      <c r="N65">
        <v>0.63</v>
      </c>
      <c r="O65">
        <v>131.69995299999999</v>
      </c>
      <c r="P65">
        <v>122.943945</v>
      </c>
      <c r="Q65">
        <v>129.82109600000001</v>
      </c>
    </row>
    <row r="66" spans="1:17" x14ac:dyDescent="0.15">
      <c r="A66">
        <v>0.64</v>
      </c>
      <c r="B66">
        <v>134.89006499999999</v>
      </c>
      <c r="C66">
        <v>142.47399100000001</v>
      </c>
      <c r="D66">
        <v>45.420963999999998</v>
      </c>
      <c r="F66">
        <v>0.64</v>
      </c>
      <c r="G66">
        <v>118.711721</v>
      </c>
      <c r="I66">
        <v>0.64</v>
      </c>
      <c r="J66">
        <v>123.786359</v>
      </c>
      <c r="K66">
        <v>136.13761600000001</v>
      </c>
      <c r="L66">
        <v>105.336788</v>
      </c>
      <c r="N66">
        <v>0.64</v>
      </c>
      <c r="O66">
        <v>147.41610800000001</v>
      </c>
      <c r="P66">
        <v>128.20620600000001</v>
      </c>
      <c r="Q66">
        <v>114.680294</v>
      </c>
    </row>
    <row r="67" spans="1:17" x14ac:dyDescent="0.15">
      <c r="A67">
        <v>0.65</v>
      </c>
      <c r="B67">
        <v>130.87239500000001</v>
      </c>
      <c r="C67">
        <v>127.455102</v>
      </c>
      <c r="D67">
        <v>40.893873999999997</v>
      </c>
      <c r="F67">
        <v>0.65</v>
      </c>
      <c r="G67">
        <v>114.19840499999999</v>
      </c>
      <c r="I67">
        <v>0.65</v>
      </c>
      <c r="J67">
        <v>122.507198</v>
      </c>
      <c r="K67">
        <v>135.192329</v>
      </c>
      <c r="L67">
        <v>121.386403</v>
      </c>
      <c r="N67">
        <v>0.65</v>
      </c>
      <c r="O67">
        <v>135.378636</v>
      </c>
      <c r="P67">
        <v>139.14478099999999</v>
      </c>
      <c r="Q67">
        <v>107.21225699999999</v>
      </c>
    </row>
    <row r="68" spans="1:17" x14ac:dyDescent="0.15">
      <c r="A68">
        <v>0.66</v>
      </c>
      <c r="B68">
        <v>125.24754900000001</v>
      </c>
      <c r="C68">
        <v>125.19178599999999</v>
      </c>
      <c r="D68">
        <v>33.535632</v>
      </c>
      <c r="F68">
        <v>0.66</v>
      </c>
      <c r="G68">
        <v>117.13658700000001</v>
      </c>
      <c r="I68">
        <v>0.66</v>
      </c>
      <c r="J68">
        <v>115.542306</v>
      </c>
      <c r="K68">
        <v>122.82131800000001</v>
      </c>
      <c r="L68">
        <v>125.45435999999999</v>
      </c>
      <c r="N68">
        <v>0.66</v>
      </c>
      <c r="O68">
        <v>120.942673</v>
      </c>
      <c r="P68">
        <v>144.17067700000001</v>
      </c>
      <c r="Q68">
        <v>120.947013</v>
      </c>
    </row>
    <row r="69" spans="1:17" x14ac:dyDescent="0.15">
      <c r="A69">
        <v>0.67</v>
      </c>
      <c r="B69">
        <v>126.34062400000001</v>
      </c>
      <c r="C69">
        <v>125.342079</v>
      </c>
      <c r="D69">
        <v>33.049202000000001</v>
      </c>
      <c r="F69">
        <v>0.67</v>
      </c>
      <c r="G69">
        <v>123.442842</v>
      </c>
      <c r="I69">
        <v>0.67</v>
      </c>
      <c r="J69">
        <v>101.114484</v>
      </c>
      <c r="K69">
        <v>116.26343300000001</v>
      </c>
      <c r="L69">
        <v>124.11210199999999</v>
      </c>
      <c r="N69">
        <v>0.67</v>
      </c>
      <c r="O69">
        <v>113.06459099999999</v>
      </c>
      <c r="P69">
        <v>123.774643</v>
      </c>
      <c r="Q69">
        <v>124.134334</v>
      </c>
    </row>
    <row r="70" spans="1:17" x14ac:dyDescent="0.15">
      <c r="A70">
        <v>0.68</v>
      </c>
      <c r="B70">
        <v>130.14250999999999</v>
      </c>
      <c r="C70">
        <v>124.94170099999999</v>
      </c>
      <c r="D70">
        <v>32.907034000000003</v>
      </c>
      <c r="F70">
        <v>0.68</v>
      </c>
      <c r="G70">
        <v>139.071078</v>
      </c>
      <c r="I70">
        <v>0.68</v>
      </c>
      <c r="J70">
        <v>105.747168</v>
      </c>
      <c r="K70">
        <v>114.846953</v>
      </c>
      <c r="L70">
        <v>124.311803</v>
      </c>
      <c r="N70">
        <v>0.68</v>
      </c>
      <c r="O70">
        <v>138.86144300000001</v>
      </c>
      <c r="P70">
        <v>141.62985</v>
      </c>
      <c r="Q70">
        <v>109.251223</v>
      </c>
    </row>
    <row r="71" spans="1:17" x14ac:dyDescent="0.15">
      <c r="A71">
        <v>0.69</v>
      </c>
      <c r="B71">
        <v>133.350156</v>
      </c>
      <c r="C71">
        <v>123.059318</v>
      </c>
      <c r="D71">
        <v>32.342464999999997</v>
      </c>
      <c r="F71">
        <v>0.69</v>
      </c>
      <c r="G71">
        <v>158.22953699999999</v>
      </c>
      <c r="I71">
        <v>0.69</v>
      </c>
      <c r="J71">
        <v>110.861389</v>
      </c>
      <c r="K71">
        <v>120.614816</v>
      </c>
      <c r="L71">
        <v>127.801259</v>
      </c>
      <c r="N71">
        <v>0.69</v>
      </c>
      <c r="O71">
        <v>148.7286</v>
      </c>
      <c r="P71">
        <v>139.29273800000001</v>
      </c>
      <c r="Q71">
        <v>107.61001899999999</v>
      </c>
    </row>
    <row r="72" spans="1:17" x14ac:dyDescent="0.15">
      <c r="A72">
        <v>0.7</v>
      </c>
      <c r="B72">
        <v>137.522051</v>
      </c>
      <c r="C72">
        <v>129.203419</v>
      </c>
      <c r="D72">
        <v>33.940693000000003</v>
      </c>
      <c r="F72">
        <v>0.7</v>
      </c>
      <c r="G72">
        <v>146.081853</v>
      </c>
      <c r="I72">
        <v>0.7</v>
      </c>
      <c r="J72">
        <v>118.248435</v>
      </c>
      <c r="K72">
        <v>120.100373</v>
      </c>
      <c r="L72">
        <v>132.03348199999999</v>
      </c>
      <c r="N72">
        <v>0.7</v>
      </c>
      <c r="O72">
        <v>140.27626699999999</v>
      </c>
      <c r="P72">
        <v>130.660698</v>
      </c>
      <c r="Q72">
        <v>129.006519</v>
      </c>
    </row>
    <row r="73" spans="1:17" x14ac:dyDescent="0.15">
      <c r="A73">
        <v>0.71</v>
      </c>
      <c r="B73">
        <v>140.21467100000001</v>
      </c>
      <c r="C73">
        <v>134.77577500000001</v>
      </c>
      <c r="D73">
        <v>37.524214999999998</v>
      </c>
      <c r="F73">
        <v>0.71</v>
      </c>
      <c r="G73">
        <v>115.508987</v>
      </c>
      <c r="I73">
        <v>0.71</v>
      </c>
      <c r="J73">
        <v>123.65843599999999</v>
      </c>
      <c r="K73">
        <v>108.46084399999999</v>
      </c>
      <c r="L73">
        <v>141.137058</v>
      </c>
      <c r="N73">
        <v>0.71</v>
      </c>
      <c r="O73">
        <v>124.59406799999999</v>
      </c>
      <c r="P73">
        <v>130.274303</v>
      </c>
      <c r="Q73">
        <v>145.92944299999999</v>
      </c>
    </row>
    <row r="74" spans="1:17" x14ac:dyDescent="0.15">
      <c r="A74">
        <v>0.72</v>
      </c>
      <c r="B74">
        <v>135.90895900000001</v>
      </c>
      <c r="C74">
        <v>131.927492</v>
      </c>
      <c r="D74">
        <v>37.721100999999997</v>
      </c>
      <c r="F74">
        <v>0.72</v>
      </c>
      <c r="G74">
        <v>111.60310699999999</v>
      </c>
      <c r="I74">
        <v>0.72</v>
      </c>
      <c r="J74">
        <v>121.919808</v>
      </c>
      <c r="K74">
        <v>97.555336999999994</v>
      </c>
      <c r="L74">
        <v>142.31463099999999</v>
      </c>
      <c r="N74">
        <v>0.72</v>
      </c>
      <c r="O74">
        <v>111.499925</v>
      </c>
      <c r="P74">
        <v>141.61028400000001</v>
      </c>
      <c r="Q74">
        <v>141.07909100000001</v>
      </c>
    </row>
    <row r="75" spans="1:17" x14ac:dyDescent="0.15">
      <c r="A75">
        <v>0.73</v>
      </c>
      <c r="B75">
        <v>128.97082900000001</v>
      </c>
      <c r="C75">
        <v>124.22894700000001</v>
      </c>
      <c r="D75">
        <v>39.980716999999999</v>
      </c>
      <c r="F75">
        <v>0.73</v>
      </c>
      <c r="G75">
        <v>111.166281</v>
      </c>
      <c r="I75">
        <v>0.73</v>
      </c>
      <c r="J75">
        <v>128.61373699999999</v>
      </c>
      <c r="K75">
        <v>90.731571000000002</v>
      </c>
      <c r="L75">
        <v>136.36080899999999</v>
      </c>
      <c r="N75">
        <v>0.73</v>
      </c>
      <c r="O75">
        <v>128.12070600000001</v>
      </c>
      <c r="P75">
        <v>136.99536000000001</v>
      </c>
      <c r="Q75">
        <v>131.884421</v>
      </c>
    </row>
    <row r="76" spans="1:17" x14ac:dyDescent="0.15">
      <c r="A76">
        <v>0.74</v>
      </c>
      <c r="B76">
        <v>128.149056</v>
      </c>
      <c r="C76">
        <v>129.25891200000001</v>
      </c>
      <c r="D76">
        <v>41.909382000000001</v>
      </c>
      <c r="F76">
        <v>0.74</v>
      </c>
      <c r="G76">
        <v>110.59886</v>
      </c>
      <c r="I76">
        <v>0.74</v>
      </c>
      <c r="J76">
        <v>124.447031</v>
      </c>
      <c r="K76">
        <v>98.779634999999999</v>
      </c>
      <c r="L76">
        <v>120.860859</v>
      </c>
      <c r="N76">
        <v>0.74</v>
      </c>
      <c r="O76">
        <v>131.42126500000001</v>
      </c>
      <c r="P76">
        <v>137.449567</v>
      </c>
      <c r="Q76">
        <v>130.29799499999999</v>
      </c>
    </row>
    <row r="77" spans="1:17" x14ac:dyDescent="0.15">
      <c r="A77">
        <v>0.75</v>
      </c>
      <c r="B77">
        <v>120.77373799999999</v>
      </c>
      <c r="C77">
        <v>130.355538</v>
      </c>
      <c r="D77">
        <v>42.84666</v>
      </c>
      <c r="F77">
        <v>0.75</v>
      </c>
      <c r="G77">
        <v>109.92594800000001</v>
      </c>
      <c r="I77">
        <v>0.75</v>
      </c>
      <c r="J77">
        <v>125.722122</v>
      </c>
      <c r="K77">
        <v>104.779901</v>
      </c>
      <c r="L77">
        <v>119.13892800000001</v>
      </c>
      <c r="N77">
        <v>0.75</v>
      </c>
      <c r="O77">
        <v>123.28463499999999</v>
      </c>
      <c r="P77">
        <v>145.03446400000001</v>
      </c>
      <c r="Q77">
        <v>128.07864900000001</v>
      </c>
    </row>
    <row r="78" spans="1:17" x14ac:dyDescent="0.15">
      <c r="A78">
        <v>0.76</v>
      </c>
      <c r="B78">
        <v>118.913134</v>
      </c>
      <c r="C78">
        <v>128.009692</v>
      </c>
      <c r="D78">
        <v>41.276828000000002</v>
      </c>
      <c r="F78">
        <v>0.76</v>
      </c>
      <c r="G78">
        <v>109.169313</v>
      </c>
      <c r="I78">
        <v>0.76</v>
      </c>
      <c r="J78">
        <v>118.66375600000001</v>
      </c>
      <c r="K78">
        <v>107.00315000000001</v>
      </c>
      <c r="L78">
        <v>116.23884</v>
      </c>
      <c r="N78">
        <v>0.76</v>
      </c>
      <c r="O78">
        <v>117.451886</v>
      </c>
      <c r="P78">
        <v>147.19396499999999</v>
      </c>
      <c r="Q78">
        <v>117.51206999999999</v>
      </c>
    </row>
    <row r="79" spans="1:17" x14ac:dyDescent="0.15">
      <c r="A79">
        <v>0.77</v>
      </c>
      <c r="B79">
        <v>121.079829</v>
      </c>
      <c r="C79">
        <v>120.920565</v>
      </c>
      <c r="D79">
        <v>38.027439000000001</v>
      </c>
      <c r="F79">
        <v>0.77</v>
      </c>
      <c r="G79">
        <v>108.34823299999999</v>
      </c>
      <c r="I79">
        <v>0.77</v>
      </c>
      <c r="J79">
        <v>111.362633</v>
      </c>
      <c r="K79">
        <v>125.875078</v>
      </c>
      <c r="L79">
        <v>112.601073</v>
      </c>
      <c r="N79">
        <v>0.77</v>
      </c>
      <c r="O79">
        <v>114.949788</v>
      </c>
      <c r="P79">
        <v>132.314222</v>
      </c>
      <c r="Q79">
        <v>113.06932500000001</v>
      </c>
    </row>
    <row r="80" spans="1:17" x14ac:dyDescent="0.15">
      <c r="A80">
        <v>0.78</v>
      </c>
      <c r="B80">
        <v>122.473608</v>
      </c>
      <c r="C80">
        <v>111.54805</v>
      </c>
      <c r="D80">
        <v>36.053209000000003</v>
      </c>
      <c r="F80">
        <v>0.78</v>
      </c>
      <c r="G80">
        <v>107.48008900000001</v>
      </c>
      <c r="I80">
        <v>0.78</v>
      </c>
      <c r="J80">
        <v>105.046601</v>
      </c>
      <c r="K80">
        <v>129.396738</v>
      </c>
      <c r="L80">
        <v>109.007932</v>
      </c>
      <c r="N80">
        <v>0.78</v>
      </c>
      <c r="O80">
        <v>110.077905</v>
      </c>
      <c r="P80">
        <v>116.240736</v>
      </c>
      <c r="Q80">
        <v>120.12028100000001</v>
      </c>
    </row>
    <row r="81" spans="1:17" x14ac:dyDescent="0.15">
      <c r="A81">
        <v>0.79</v>
      </c>
      <c r="B81">
        <v>121.728486</v>
      </c>
      <c r="C81">
        <v>101.835866</v>
      </c>
      <c r="D81">
        <v>32.640220999999997</v>
      </c>
      <c r="F81">
        <v>0.79</v>
      </c>
      <c r="G81">
        <v>106.58073</v>
      </c>
      <c r="I81">
        <v>0.79</v>
      </c>
      <c r="J81">
        <v>107.635189</v>
      </c>
      <c r="K81">
        <v>122.104106</v>
      </c>
      <c r="L81">
        <v>107.007683</v>
      </c>
      <c r="N81">
        <v>0.79</v>
      </c>
      <c r="O81">
        <v>104.55778599999999</v>
      </c>
      <c r="P81">
        <v>115.977024</v>
      </c>
      <c r="Q81">
        <v>121.86364399999999</v>
      </c>
    </row>
    <row r="82" spans="1:17" x14ac:dyDescent="0.15">
      <c r="A82">
        <v>0.8</v>
      </c>
      <c r="B82">
        <v>116.517338</v>
      </c>
      <c r="C82">
        <v>96.022748000000007</v>
      </c>
      <c r="D82">
        <v>29.601956999999999</v>
      </c>
      <c r="F82">
        <v>0.8</v>
      </c>
      <c r="G82">
        <v>122.97855300000001</v>
      </c>
      <c r="I82">
        <v>0.8</v>
      </c>
      <c r="J82">
        <v>112.601635</v>
      </c>
      <c r="K82">
        <v>125.82139100000001</v>
      </c>
      <c r="L82">
        <v>109.274171</v>
      </c>
      <c r="N82">
        <v>0.8</v>
      </c>
      <c r="O82">
        <v>106.490219</v>
      </c>
      <c r="P82">
        <v>119.167419</v>
      </c>
      <c r="Q82">
        <v>131.40416999999999</v>
      </c>
    </row>
    <row r="83" spans="1:17" x14ac:dyDescent="0.15">
      <c r="A83">
        <v>0.81</v>
      </c>
      <c r="B83">
        <v>113.525415</v>
      </c>
      <c r="C83">
        <v>95.902483000000004</v>
      </c>
      <c r="D83">
        <v>31.770990000000001</v>
      </c>
      <c r="F83">
        <v>0.81</v>
      </c>
      <c r="G83">
        <v>138.05148399999999</v>
      </c>
      <c r="I83">
        <v>0.81</v>
      </c>
      <c r="J83">
        <v>118.304188</v>
      </c>
      <c r="K83">
        <v>133.80237600000001</v>
      </c>
      <c r="L83">
        <v>115.92321200000001</v>
      </c>
      <c r="N83">
        <v>0.81</v>
      </c>
      <c r="O83">
        <v>94.749954000000002</v>
      </c>
      <c r="P83">
        <v>119.687704</v>
      </c>
      <c r="Q83">
        <v>144.10003800000001</v>
      </c>
    </row>
    <row r="84" spans="1:17" x14ac:dyDescent="0.15">
      <c r="A84">
        <v>0.82</v>
      </c>
      <c r="B84">
        <v>119.78581800000001</v>
      </c>
      <c r="C84">
        <v>101.115916</v>
      </c>
      <c r="D84">
        <v>34.195414999999997</v>
      </c>
      <c r="F84">
        <v>0.82</v>
      </c>
      <c r="G84">
        <v>149.85277500000001</v>
      </c>
      <c r="I84">
        <v>0.82</v>
      </c>
      <c r="J84">
        <v>110.79641100000001</v>
      </c>
      <c r="K84">
        <v>142.756652</v>
      </c>
      <c r="L84">
        <v>137.15589900000001</v>
      </c>
      <c r="N84">
        <v>0.82</v>
      </c>
      <c r="O84">
        <v>88.329552000000007</v>
      </c>
      <c r="P84">
        <v>131.32370800000001</v>
      </c>
      <c r="Q84">
        <v>147.82933299999999</v>
      </c>
    </row>
    <row r="85" spans="1:17" x14ac:dyDescent="0.15">
      <c r="A85">
        <v>0.83</v>
      </c>
      <c r="B85">
        <v>132.67417900000001</v>
      </c>
      <c r="C85">
        <v>109.791281</v>
      </c>
      <c r="D85">
        <v>35.721865999999999</v>
      </c>
      <c r="F85">
        <v>0.83</v>
      </c>
      <c r="G85">
        <v>158.078599</v>
      </c>
      <c r="I85">
        <v>0.83</v>
      </c>
      <c r="J85">
        <v>113.72863</v>
      </c>
      <c r="K85">
        <v>142.059169</v>
      </c>
      <c r="L85">
        <v>154.86692600000001</v>
      </c>
      <c r="N85">
        <v>0.83</v>
      </c>
      <c r="O85">
        <v>88.278997000000004</v>
      </c>
      <c r="P85">
        <v>135.67856900000001</v>
      </c>
      <c r="Q85">
        <v>143.742456</v>
      </c>
    </row>
    <row r="86" spans="1:17" x14ac:dyDescent="0.15">
      <c r="A86">
        <v>0.84</v>
      </c>
      <c r="B86">
        <v>142.33138099999999</v>
      </c>
      <c r="C86">
        <v>119.786858</v>
      </c>
      <c r="D86">
        <v>35.921619999999997</v>
      </c>
      <c r="F86">
        <v>0.84</v>
      </c>
      <c r="G86">
        <v>163.39587700000001</v>
      </c>
      <c r="I86">
        <v>0.84</v>
      </c>
      <c r="J86">
        <v>118.37062299999999</v>
      </c>
      <c r="K86">
        <v>142.59635</v>
      </c>
      <c r="L86">
        <v>139.01972000000001</v>
      </c>
      <c r="N86">
        <v>0.84</v>
      </c>
      <c r="O86">
        <v>93.825823999999997</v>
      </c>
      <c r="P86">
        <v>129.85930200000001</v>
      </c>
      <c r="Q86">
        <v>134.744114</v>
      </c>
    </row>
    <row r="87" spans="1:17" x14ac:dyDescent="0.15">
      <c r="A87">
        <v>0.85</v>
      </c>
      <c r="B87">
        <v>143.042587</v>
      </c>
      <c r="C87">
        <v>129.645228</v>
      </c>
      <c r="D87">
        <v>35.199748</v>
      </c>
      <c r="F87">
        <v>0.85</v>
      </c>
      <c r="G87">
        <v>168.360445</v>
      </c>
      <c r="I87">
        <v>0.85</v>
      </c>
      <c r="J87">
        <v>119.976495</v>
      </c>
      <c r="K87">
        <v>136.86486500000001</v>
      </c>
      <c r="L87">
        <v>123.406199</v>
      </c>
      <c r="N87">
        <v>0.85</v>
      </c>
      <c r="O87">
        <v>104.860534</v>
      </c>
      <c r="P87">
        <v>123.499396</v>
      </c>
      <c r="Q87">
        <v>123.980445</v>
      </c>
    </row>
    <row r="88" spans="1:17" x14ac:dyDescent="0.15">
      <c r="A88">
        <v>0.86</v>
      </c>
      <c r="B88">
        <v>137.315394</v>
      </c>
      <c r="C88">
        <v>138.708494</v>
      </c>
      <c r="D88">
        <v>35.547826999999998</v>
      </c>
      <c r="F88">
        <v>0.86</v>
      </c>
      <c r="G88">
        <v>172.01968500000001</v>
      </c>
      <c r="I88">
        <v>0.86</v>
      </c>
      <c r="J88">
        <v>136.79647299999999</v>
      </c>
      <c r="K88">
        <v>141.396738</v>
      </c>
      <c r="L88">
        <v>123.435529</v>
      </c>
      <c r="N88">
        <v>0.86</v>
      </c>
      <c r="O88">
        <v>118.771198</v>
      </c>
      <c r="P88">
        <v>118.76138</v>
      </c>
      <c r="Q88">
        <v>107.461224</v>
      </c>
    </row>
    <row r="89" spans="1:17" x14ac:dyDescent="0.15">
      <c r="A89">
        <v>0.87</v>
      </c>
      <c r="B89">
        <v>130.259388</v>
      </c>
      <c r="C89">
        <v>147.33498299999999</v>
      </c>
      <c r="D89">
        <v>38.791027</v>
      </c>
      <c r="F89">
        <v>0.87</v>
      </c>
      <c r="G89">
        <v>174.367042</v>
      </c>
      <c r="I89">
        <v>0.87</v>
      </c>
      <c r="J89">
        <v>150.55444800000001</v>
      </c>
      <c r="K89">
        <v>148.60289700000001</v>
      </c>
      <c r="L89">
        <v>125.536277</v>
      </c>
      <c r="N89">
        <v>0.87</v>
      </c>
      <c r="O89">
        <v>133.46698900000001</v>
      </c>
      <c r="P89">
        <v>128.626769</v>
      </c>
      <c r="Q89">
        <v>107.69567600000001</v>
      </c>
    </row>
    <row r="90" spans="1:17" x14ac:dyDescent="0.15">
      <c r="A90">
        <v>0.88</v>
      </c>
      <c r="B90">
        <v>125.197103</v>
      </c>
      <c r="C90">
        <v>158.17552699999999</v>
      </c>
      <c r="D90">
        <v>38.440672999999997</v>
      </c>
      <c r="F90">
        <v>0.88</v>
      </c>
      <c r="G90">
        <v>173.505751</v>
      </c>
      <c r="I90">
        <v>0.88</v>
      </c>
      <c r="J90">
        <v>149.404492</v>
      </c>
      <c r="K90">
        <v>144.77391499999999</v>
      </c>
      <c r="L90">
        <v>126.001909</v>
      </c>
      <c r="N90">
        <v>0.88</v>
      </c>
      <c r="O90">
        <v>141.46999400000001</v>
      </c>
      <c r="P90">
        <v>140.64519100000001</v>
      </c>
      <c r="Q90">
        <v>108.97232099999999</v>
      </c>
    </row>
    <row r="91" spans="1:17" x14ac:dyDescent="0.15">
      <c r="A91">
        <v>0.89</v>
      </c>
      <c r="B91">
        <v>121.316608</v>
      </c>
      <c r="C91">
        <v>172.53957199999999</v>
      </c>
      <c r="D91">
        <v>36.130685</v>
      </c>
      <c r="F91">
        <v>0.89</v>
      </c>
      <c r="G91">
        <v>168.82226499999999</v>
      </c>
      <c r="I91">
        <v>0.89</v>
      </c>
      <c r="J91">
        <v>141.73226</v>
      </c>
      <c r="K91">
        <v>132.47577000000001</v>
      </c>
      <c r="L91">
        <v>129.963461</v>
      </c>
      <c r="N91">
        <v>0.89</v>
      </c>
      <c r="O91">
        <v>137.54639800000001</v>
      </c>
      <c r="P91">
        <v>144.65857600000001</v>
      </c>
      <c r="Q91">
        <v>110.828217</v>
      </c>
    </row>
    <row r="92" spans="1:17" x14ac:dyDescent="0.15">
      <c r="A92">
        <v>0.9</v>
      </c>
      <c r="B92">
        <v>127.012056</v>
      </c>
      <c r="C92">
        <v>187.08266399999999</v>
      </c>
      <c r="D92">
        <v>33.540998999999999</v>
      </c>
      <c r="F92">
        <v>0.9</v>
      </c>
      <c r="G92">
        <v>166.82619399999999</v>
      </c>
      <c r="I92">
        <v>0.9</v>
      </c>
      <c r="J92">
        <v>129.625302</v>
      </c>
      <c r="K92">
        <v>123.17384800000001</v>
      </c>
      <c r="L92">
        <v>133.43421499999999</v>
      </c>
      <c r="N92">
        <v>0.9</v>
      </c>
      <c r="O92">
        <v>128.835194</v>
      </c>
      <c r="P92">
        <v>145.589191</v>
      </c>
      <c r="Q92">
        <v>113.40432699999999</v>
      </c>
    </row>
    <row r="93" spans="1:17" x14ac:dyDescent="0.15">
      <c r="A93">
        <v>0.91</v>
      </c>
      <c r="B93">
        <v>131.469111</v>
      </c>
      <c r="C93">
        <v>200.614743</v>
      </c>
      <c r="D93">
        <v>31.822503000000001</v>
      </c>
      <c r="F93">
        <v>0.91</v>
      </c>
      <c r="G93">
        <v>164.98694499999999</v>
      </c>
      <c r="I93">
        <v>0.91</v>
      </c>
      <c r="J93">
        <v>130.001485</v>
      </c>
      <c r="K93">
        <v>127.75059</v>
      </c>
      <c r="L93">
        <v>136.32362800000001</v>
      </c>
      <c r="N93">
        <v>0.91</v>
      </c>
      <c r="O93">
        <v>133.976372</v>
      </c>
      <c r="P93">
        <v>138.57280800000001</v>
      </c>
      <c r="Q93">
        <v>113.77331100000001</v>
      </c>
    </row>
    <row r="94" spans="1:17" x14ac:dyDescent="0.15">
      <c r="A94">
        <v>0.92</v>
      </c>
      <c r="B94">
        <v>131.52153200000001</v>
      </c>
      <c r="C94">
        <v>211.91467399999999</v>
      </c>
      <c r="D94">
        <v>29.346187</v>
      </c>
      <c r="F94">
        <v>0.92</v>
      </c>
      <c r="G94">
        <v>162.564562</v>
      </c>
      <c r="I94">
        <v>0.92</v>
      </c>
      <c r="J94">
        <v>134.46237500000001</v>
      </c>
      <c r="K94">
        <v>129.36026799999999</v>
      </c>
      <c r="L94">
        <v>138.02309700000001</v>
      </c>
      <c r="N94">
        <v>0.92</v>
      </c>
      <c r="O94">
        <v>126.877753</v>
      </c>
      <c r="P94">
        <v>136.948407</v>
      </c>
      <c r="Q94">
        <v>118.264945</v>
      </c>
    </row>
    <row r="95" spans="1:17" x14ac:dyDescent="0.15">
      <c r="A95">
        <v>0.93</v>
      </c>
      <c r="B95">
        <v>122.928729</v>
      </c>
      <c r="C95">
        <v>219.379831</v>
      </c>
      <c r="D95">
        <v>26.891544</v>
      </c>
      <c r="F95">
        <v>0.93</v>
      </c>
      <c r="G95">
        <v>167.675376</v>
      </c>
      <c r="I95">
        <v>0.93</v>
      </c>
      <c r="J95">
        <v>123.69641900000001</v>
      </c>
      <c r="K95">
        <v>125.79062500000001</v>
      </c>
      <c r="L95">
        <v>133.984803</v>
      </c>
      <c r="N95">
        <v>0.93</v>
      </c>
      <c r="O95">
        <v>130.84746799999999</v>
      </c>
      <c r="P95">
        <v>136.221192</v>
      </c>
      <c r="Q95">
        <v>120.219618</v>
      </c>
    </row>
    <row r="96" spans="1:17" x14ac:dyDescent="0.15">
      <c r="A96">
        <v>0.94</v>
      </c>
      <c r="B96">
        <v>119.66064799999999</v>
      </c>
      <c r="C96">
        <v>226.65101999999999</v>
      </c>
      <c r="D96">
        <v>24.903853000000002</v>
      </c>
      <c r="F96">
        <v>0.94</v>
      </c>
      <c r="G96">
        <v>173.04847699999999</v>
      </c>
      <c r="I96">
        <v>0.94</v>
      </c>
      <c r="J96">
        <v>126.631225</v>
      </c>
      <c r="K96">
        <v>117.38910199999999</v>
      </c>
      <c r="L96">
        <v>145.90418600000001</v>
      </c>
      <c r="N96">
        <v>0.94</v>
      </c>
      <c r="O96">
        <v>124.11346899999999</v>
      </c>
      <c r="P96">
        <v>119.06352800000001</v>
      </c>
      <c r="Q96">
        <v>123.76103999999999</v>
      </c>
    </row>
    <row r="97" spans="1:17" x14ac:dyDescent="0.15">
      <c r="A97">
        <v>0.95</v>
      </c>
      <c r="B97">
        <v>111.328507</v>
      </c>
      <c r="C97">
        <v>225.27713399999999</v>
      </c>
      <c r="D97">
        <v>23.402452</v>
      </c>
      <c r="F97">
        <v>0.95</v>
      </c>
      <c r="G97">
        <v>177.069705</v>
      </c>
      <c r="I97">
        <v>0.95</v>
      </c>
      <c r="J97">
        <v>125.215856</v>
      </c>
      <c r="K97">
        <v>111.726885</v>
      </c>
      <c r="L97">
        <v>159.127925</v>
      </c>
      <c r="N97">
        <v>0.95</v>
      </c>
      <c r="O97">
        <v>118.34669700000001</v>
      </c>
      <c r="P97">
        <v>106.815057</v>
      </c>
      <c r="Q97">
        <v>114.924618</v>
      </c>
    </row>
    <row r="98" spans="1:17" x14ac:dyDescent="0.15">
      <c r="A98">
        <v>0.96</v>
      </c>
      <c r="B98">
        <v>101.99404800000001</v>
      </c>
      <c r="C98">
        <v>211.41613000000001</v>
      </c>
      <c r="D98">
        <v>22.262298000000001</v>
      </c>
      <c r="F98">
        <v>0.96</v>
      </c>
      <c r="G98">
        <v>179.42512300000001</v>
      </c>
      <c r="I98">
        <v>0.96</v>
      </c>
      <c r="J98">
        <v>114.89507399999999</v>
      </c>
      <c r="K98">
        <v>106.440842</v>
      </c>
      <c r="L98">
        <v>157.28572</v>
      </c>
      <c r="N98">
        <v>0.96</v>
      </c>
      <c r="O98">
        <v>120.721577</v>
      </c>
      <c r="P98">
        <v>98.533254999999997</v>
      </c>
      <c r="Q98">
        <v>116.93920799999999</v>
      </c>
    </row>
    <row r="99" spans="1:17" x14ac:dyDescent="0.15">
      <c r="A99">
        <v>0.97</v>
      </c>
      <c r="B99">
        <v>97.148369000000002</v>
      </c>
      <c r="C99">
        <v>205.73300900000001</v>
      </c>
      <c r="D99">
        <v>21.535125000000001</v>
      </c>
      <c r="F99">
        <v>0.97</v>
      </c>
      <c r="G99">
        <v>180.71633199999999</v>
      </c>
      <c r="I99">
        <v>0.97</v>
      </c>
      <c r="J99">
        <v>117.772639</v>
      </c>
      <c r="K99">
        <v>97.450188999999995</v>
      </c>
      <c r="L99">
        <v>140.88910300000001</v>
      </c>
      <c r="N99">
        <v>0.97</v>
      </c>
      <c r="O99">
        <v>119.741023</v>
      </c>
      <c r="P99">
        <v>105.129628</v>
      </c>
      <c r="Q99">
        <v>124.879526</v>
      </c>
    </row>
    <row r="100" spans="1:17" x14ac:dyDescent="0.15">
      <c r="A100">
        <v>0.98</v>
      </c>
      <c r="B100">
        <v>100.379243</v>
      </c>
      <c r="C100">
        <v>204.02746400000001</v>
      </c>
      <c r="D100">
        <v>21.035823000000001</v>
      </c>
      <c r="F100">
        <v>0.98</v>
      </c>
      <c r="G100">
        <v>180.26242500000001</v>
      </c>
      <c r="I100">
        <v>0.98</v>
      </c>
      <c r="J100">
        <v>128.18880100000001</v>
      </c>
      <c r="K100">
        <v>91.422490999999994</v>
      </c>
      <c r="L100">
        <v>118.162266</v>
      </c>
      <c r="N100">
        <v>0.98</v>
      </c>
      <c r="O100">
        <v>110.89250199999999</v>
      </c>
      <c r="P100">
        <v>106.25625100000001</v>
      </c>
      <c r="Q100">
        <v>129.103486</v>
      </c>
    </row>
    <row r="101" spans="1:17" x14ac:dyDescent="0.15">
      <c r="A101">
        <v>0.99</v>
      </c>
      <c r="B101">
        <v>111.394448</v>
      </c>
      <c r="C101">
        <v>196.99823900000001</v>
      </c>
      <c r="D101">
        <v>20.471274999999999</v>
      </c>
      <c r="F101">
        <v>0.99</v>
      </c>
      <c r="G101">
        <v>178.772606</v>
      </c>
      <c r="I101">
        <v>0.99</v>
      </c>
      <c r="J101">
        <v>132.31257400000001</v>
      </c>
      <c r="K101">
        <v>89.058503999999999</v>
      </c>
      <c r="L101">
        <v>102.629369</v>
      </c>
      <c r="N101">
        <v>0.99</v>
      </c>
      <c r="O101">
        <v>100.742744</v>
      </c>
      <c r="P101">
        <v>118.280235</v>
      </c>
      <c r="Q101">
        <v>127.549539</v>
      </c>
    </row>
    <row r="102" spans="1:17" x14ac:dyDescent="0.15">
      <c r="A102">
        <v>1</v>
      </c>
      <c r="B102">
        <v>125.965219</v>
      </c>
      <c r="C102">
        <v>182.29825199999999</v>
      </c>
      <c r="D102">
        <v>19.496309</v>
      </c>
      <c r="F102">
        <v>1</v>
      </c>
      <c r="G102">
        <v>175.78604899999999</v>
      </c>
      <c r="I102">
        <v>1</v>
      </c>
      <c r="J102">
        <v>135.41702799999999</v>
      </c>
      <c r="K102">
        <v>88.654760999999993</v>
      </c>
      <c r="L102">
        <v>100.288737</v>
      </c>
      <c r="N102">
        <v>1</v>
      </c>
      <c r="O102">
        <v>105.937213</v>
      </c>
      <c r="P102">
        <v>117.733853</v>
      </c>
      <c r="Q102">
        <v>127.65565100000001</v>
      </c>
    </row>
    <row r="103" spans="1:17" x14ac:dyDescent="0.15">
      <c r="A103">
        <v>1.01</v>
      </c>
      <c r="B103">
        <v>137.96518399999999</v>
      </c>
      <c r="C103">
        <v>163.81792799999999</v>
      </c>
      <c r="D103">
        <v>20.643187000000001</v>
      </c>
      <c r="F103">
        <v>1.01</v>
      </c>
      <c r="G103">
        <v>171.63418200000001</v>
      </c>
      <c r="I103">
        <v>1.01</v>
      </c>
      <c r="J103">
        <v>134.31383299999999</v>
      </c>
      <c r="K103">
        <v>92.196171000000007</v>
      </c>
      <c r="L103">
        <v>104.40706299999999</v>
      </c>
      <c r="N103">
        <v>1.01</v>
      </c>
      <c r="O103">
        <v>109.90793600000001</v>
      </c>
      <c r="P103">
        <v>108.92784</v>
      </c>
      <c r="Q103">
        <v>128.360029</v>
      </c>
    </row>
    <row r="104" spans="1:17" x14ac:dyDescent="0.15">
      <c r="A104">
        <v>1.02</v>
      </c>
      <c r="B104">
        <v>144.49964299999999</v>
      </c>
      <c r="C104">
        <v>142.97064399999999</v>
      </c>
      <c r="D104">
        <v>21.877562000000001</v>
      </c>
      <c r="F104">
        <v>1.02</v>
      </c>
      <c r="G104">
        <v>166.445258</v>
      </c>
      <c r="I104">
        <v>1.02</v>
      </c>
      <c r="J104">
        <v>124.947715</v>
      </c>
      <c r="K104">
        <v>93.817817000000005</v>
      </c>
      <c r="L104">
        <v>104.78504599999999</v>
      </c>
      <c r="N104">
        <v>1.02</v>
      </c>
      <c r="O104">
        <v>111.02210700000001</v>
      </c>
      <c r="P104">
        <v>105.702316</v>
      </c>
      <c r="Q104">
        <v>130.55640500000001</v>
      </c>
    </row>
    <row r="105" spans="1:17" x14ac:dyDescent="0.15">
      <c r="A105">
        <v>1.03</v>
      </c>
      <c r="B105">
        <v>144.50918899999999</v>
      </c>
      <c r="C105">
        <v>121.297127</v>
      </c>
      <c r="D105">
        <v>23.909064999999998</v>
      </c>
      <c r="F105">
        <v>1.03</v>
      </c>
      <c r="G105">
        <v>159.78173100000001</v>
      </c>
      <c r="I105">
        <v>1.03</v>
      </c>
      <c r="J105">
        <v>122.80394</v>
      </c>
      <c r="K105">
        <v>92.594952000000006</v>
      </c>
      <c r="L105">
        <v>106.617414</v>
      </c>
      <c r="N105">
        <v>1.03</v>
      </c>
      <c r="O105">
        <v>118.678186</v>
      </c>
      <c r="P105">
        <v>108.08339100000001</v>
      </c>
      <c r="Q105">
        <v>129.608994</v>
      </c>
    </row>
    <row r="106" spans="1:17" x14ac:dyDescent="0.15">
      <c r="A106">
        <v>1.04</v>
      </c>
      <c r="B106">
        <v>137.70161400000001</v>
      </c>
      <c r="C106">
        <v>106.41216300000001</v>
      </c>
      <c r="D106">
        <v>25.041314</v>
      </c>
      <c r="F106">
        <v>1.04</v>
      </c>
      <c r="G106">
        <v>152.76095799999999</v>
      </c>
      <c r="I106">
        <v>1.04</v>
      </c>
      <c r="J106">
        <v>118.07409199999999</v>
      </c>
      <c r="K106">
        <v>94.842624000000001</v>
      </c>
      <c r="L106">
        <v>105.59901600000001</v>
      </c>
      <c r="N106">
        <v>1.04</v>
      </c>
      <c r="O106">
        <v>134.39555799999999</v>
      </c>
      <c r="P106">
        <v>125.06560500000001</v>
      </c>
      <c r="Q106">
        <v>139.12996899999999</v>
      </c>
    </row>
    <row r="107" spans="1:17" x14ac:dyDescent="0.15">
      <c r="A107">
        <v>1.05</v>
      </c>
      <c r="B107">
        <v>124.783957</v>
      </c>
      <c r="C107">
        <v>96.439407000000003</v>
      </c>
      <c r="D107">
        <v>24.798597999999998</v>
      </c>
      <c r="F107">
        <v>1.05</v>
      </c>
      <c r="G107">
        <v>144.597083</v>
      </c>
      <c r="I107">
        <v>1.05</v>
      </c>
      <c r="J107">
        <v>114.20026900000001</v>
      </c>
      <c r="K107">
        <v>101.80422900000001</v>
      </c>
      <c r="L107">
        <v>100.081485</v>
      </c>
      <c r="N107">
        <v>1.05</v>
      </c>
      <c r="O107">
        <v>149.46428299999999</v>
      </c>
      <c r="P107">
        <v>144.641595</v>
      </c>
      <c r="Q107">
        <v>138.832785</v>
      </c>
    </row>
    <row r="108" spans="1:17" x14ac:dyDescent="0.15">
      <c r="A108">
        <v>1.06</v>
      </c>
      <c r="B108">
        <v>121.696647</v>
      </c>
      <c r="C108">
        <v>98.838669999999993</v>
      </c>
      <c r="D108">
        <v>24.718942999999999</v>
      </c>
      <c r="F108">
        <v>1.06</v>
      </c>
      <c r="G108">
        <v>139.28222299999999</v>
      </c>
      <c r="I108">
        <v>1.06</v>
      </c>
      <c r="J108">
        <v>114.142989</v>
      </c>
      <c r="K108">
        <v>103.25818599999999</v>
      </c>
      <c r="L108">
        <v>92.286828</v>
      </c>
      <c r="N108">
        <v>1.06</v>
      </c>
      <c r="O108">
        <v>153.369856</v>
      </c>
      <c r="P108">
        <v>160.10105100000001</v>
      </c>
      <c r="Q108">
        <v>135.483464</v>
      </c>
    </row>
    <row r="109" spans="1:17" x14ac:dyDescent="0.15">
      <c r="A109">
        <v>1.07</v>
      </c>
      <c r="B109">
        <v>114.47098800000001</v>
      </c>
      <c r="C109">
        <v>100.829708</v>
      </c>
      <c r="D109">
        <v>24.793634000000001</v>
      </c>
      <c r="F109">
        <v>1.07</v>
      </c>
      <c r="G109">
        <v>133.847025</v>
      </c>
      <c r="I109">
        <v>1.07</v>
      </c>
      <c r="J109">
        <v>120.67899199999999</v>
      </c>
      <c r="K109">
        <v>107.113377</v>
      </c>
      <c r="L109">
        <v>86.017752000000002</v>
      </c>
      <c r="N109">
        <v>1.07</v>
      </c>
      <c r="O109">
        <v>151.23714799999999</v>
      </c>
      <c r="P109">
        <v>157.647648</v>
      </c>
      <c r="Q109">
        <v>132.94035</v>
      </c>
    </row>
    <row r="110" spans="1:17" x14ac:dyDescent="0.15">
      <c r="A110">
        <v>1.08</v>
      </c>
      <c r="B110">
        <v>104.56252600000001</v>
      </c>
      <c r="C110">
        <v>102.28501</v>
      </c>
      <c r="D110">
        <v>23.434070999999999</v>
      </c>
      <c r="F110">
        <v>1.08</v>
      </c>
      <c r="G110">
        <v>130.66797299999999</v>
      </c>
      <c r="I110">
        <v>1.08</v>
      </c>
      <c r="J110">
        <v>118.89335800000001</v>
      </c>
      <c r="K110">
        <v>106.199275</v>
      </c>
      <c r="L110">
        <v>85.221010000000007</v>
      </c>
      <c r="N110">
        <v>1.08</v>
      </c>
      <c r="O110">
        <v>150.64817500000001</v>
      </c>
      <c r="P110">
        <v>141.21434099999999</v>
      </c>
      <c r="Q110">
        <v>131.18383800000001</v>
      </c>
    </row>
    <row r="111" spans="1:17" x14ac:dyDescent="0.15">
      <c r="A111">
        <v>1.0900000000000001</v>
      </c>
      <c r="B111">
        <v>95.546440000000004</v>
      </c>
      <c r="C111">
        <v>103.374126</v>
      </c>
      <c r="D111">
        <v>23.131115000000001</v>
      </c>
      <c r="F111">
        <v>1.0900000000000001</v>
      </c>
      <c r="G111">
        <v>130.76420999999999</v>
      </c>
      <c r="I111">
        <v>1.0900000000000001</v>
      </c>
      <c r="J111">
        <v>125.79658999999999</v>
      </c>
      <c r="K111">
        <v>99.948426999999995</v>
      </c>
      <c r="L111">
        <v>92.344881000000001</v>
      </c>
      <c r="N111">
        <v>1.0900000000000001</v>
      </c>
      <c r="O111">
        <v>149.886912</v>
      </c>
      <c r="P111">
        <v>123.506952</v>
      </c>
      <c r="Q111">
        <v>127.42112899999999</v>
      </c>
    </row>
    <row r="112" spans="1:17" x14ac:dyDescent="0.15">
      <c r="A112">
        <v>1.1000000000000001</v>
      </c>
      <c r="B112">
        <v>89.447152000000003</v>
      </c>
      <c r="C112">
        <v>104.36464100000001</v>
      </c>
      <c r="D112">
        <v>22.839234000000001</v>
      </c>
      <c r="F112">
        <v>1.1000000000000001</v>
      </c>
      <c r="G112">
        <v>130.52643900000001</v>
      </c>
      <c r="I112">
        <v>1.1000000000000001</v>
      </c>
      <c r="J112">
        <v>138.209408</v>
      </c>
      <c r="K112">
        <v>98.082418000000004</v>
      </c>
      <c r="L112">
        <v>106.448716</v>
      </c>
      <c r="N112">
        <v>1.1000000000000001</v>
      </c>
      <c r="O112">
        <v>140.938997</v>
      </c>
      <c r="P112">
        <v>120.504734</v>
      </c>
      <c r="Q112">
        <v>127.25048700000001</v>
      </c>
    </row>
    <row r="113" spans="1:17" x14ac:dyDescent="0.15">
      <c r="A113">
        <v>1.1100000000000001</v>
      </c>
      <c r="B113">
        <v>87.171779999999998</v>
      </c>
      <c r="C113">
        <v>104.741878</v>
      </c>
      <c r="D113">
        <v>22.164856</v>
      </c>
      <c r="F113">
        <v>1.1100000000000001</v>
      </c>
      <c r="G113">
        <v>129.22689199999999</v>
      </c>
      <c r="I113">
        <v>1.1100000000000001</v>
      </c>
      <c r="J113">
        <v>141.48544200000001</v>
      </c>
      <c r="K113">
        <v>101.39544600000001</v>
      </c>
      <c r="L113">
        <v>120.40454699999999</v>
      </c>
      <c r="N113">
        <v>1.1100000000000001</v>
      </c>
      <c r="O113">
        <v>141.29754700000001</v>
      </c>
      <c r="P113">
        <v>124.68424400000001</v>
      </c>
      <c r="Q113">
        <v>125.061864</v>
      </c>
    </row>
    <row r="114" spans="1:17" x14ac:dyDescent="0.15">
      <c r="A114">
        <v>1.1200000000000001</v>
      </c>
      <c r="B114">
        <v>87.197241000000005</v>
      </c>
      <c r="C114">
        <v>104.597236</v>
      </c>
      <c r="D114">
        <v>21.502154000000001</v>
      </c>
      <c r="F114">
        <v>1.1200000000000001</v>
      </c>
      <c r="G114">
        <v>127.81415</v>
      </c>
      <c r="I114">
        <v>1.1200000000000001</v>
      </c>
      <c r="J114">
        <v>138.50054600000001</v>
      </c>
      <c r="K114">
        <v>101.794315</v>
      </c>
      <c r="L114">
        <v>129.35589300000001</v>
      </c>
      <c r="N114">
        <v>1.1200000000000001</v>
      </c>
      <c r="O114">
        <v>144.50935999999999</v>
      </c>
      <c r="P114">
        <v>130.535719</v>
      </c>
      <c r="Q114">
        <v>120.71776</v>
      </c>
    </row>
    <row r="115" spans="1:17" x14ac:dyDescent="0.15">
      <c r="A115">
        <v>1.1299999999999999</v>
      </c>
      <c r="B115">
        <v>87.051271</v>
      </c>
      <c r="C115">
        <v>103.601443</v>
      </c>
      <c r="D115">
        <v>21.456154000000002</v>
      </c>
      <c r="F115">
        <v>1.1299999999999999</v>
      </c>
      <c r="G115">
        <v>125.296623</v>
      </c>
      <c r="I115">
        <v>1.1299999999999999</v>
      </c>
      <c r="J115">
        <v>133.65054000000001</v>
      </c>
      <c r="K115">
        <v>97.831252000000006</v>
      </c>
      <c r="L115">
        <v>131.60831300000001</v>
      </c>
      <c r="N115">
        <v>1.1299999999999999</v>
      </c>
      <c r="O115">
        <v>142.200603</v>
      </c>
      <c r="P115">
        <v>132.63994500000001</v>
      </c>
      <c r="Q115">
        <v>114.40254299999999</v>
      </c>
    </row>
    <row r="116" spans="1:17" x14ac:dyDescent="0.15">
      <c r="A116">
        <v>1.1399999999999999</v>
      </c>
      <c r="B116">
        <v>93.381041999999994</v>
      </c>
      <c r="C116">
        <v>102.061341</v>
      </c>
      <c r="D116">
        <v>21.233114</v>
      </c>
      <c r="F116">
        <v>1.1399999999999999</v>
      </c>
      <c r="G116">
        <v>122.219066</v>
      </c>
      <c r="I116">
        <v>1.1399999999999999</v>
      </c>
      <c r="J116">
        <v>131.53757300000001</v>
      </c>
      <c r="K116">
        <v>92.622123000000002</v>
      </c>
      <c r="L116">
        <v>130.645308</v>
      </c>
      <c r="N116">
        <v>1.1399999999999999</v>
      </c>
      <c r="O116">
        <v>137.011211</v>
      </c>
      <c r="P116">
        <v>129.334238</v>
      </c>
      <c r="Q116">
        <v>106.95763100000001</v>
      </c>
    </row>
    <row r="117" spans="1:17" x14ac:dyDescent="0.15">
      <c r="A117">
        <v>1.1499999999999999</v>
      </c>
      <c r="B117">
        <v>99.477956000000006</v>
      </c>
      <c r="C117">
        <v>99.971253000000004</v>
      </c>
      <c r="D117">
        <v>20.926416</v>
      </c>
      <c r="F117">
        <v>1.1499999999999999</v>
      </c>
      <c r="G117">
        <v>123.92701700000001</v>
      </c>
      <c r="I117">
        <v>1.1499999999999999</v>
      </c>
      <c r="J117">
        <v>132.75787299999999</v>
      </c>
      <c r="K117">
        <v>93.341830000000002</v>
      </c>
      <c r="L117">
        <v>129.69065499999999</v>
      </c>
      <c r="N117">
        <v>1.1499999999999999</v>
      </c>
      <c r="O117">
        <v>130.917047</v>
      </c>
      <c r="P117">
        <v>125.063727</v>
      </c>
      <c r="Q117">
        <v>103.91037</v>
      </c>
    </row>
    <row r="118" spans="1:17" x14ac:dyDescent="0.15">
      <c r="A118">
        <v>1.1599999999999999</v>
      </c>
      <c r="B118">
        <v>106.698973</v>
      </c>
      <c r="C118">
        <v>97.546654000000004</v>
      </c>
      <c r="D118">
        <v>20.46331</v>
      </c>
      <c r="F118">
        <v>1.1599999999999999</v>
      </c>
      <c r="G118">
        <v>124.471384</v>
      </c>
      <c r="I118">
        <v>1.1599999999999999</v>
      </c>
      <c r="J118">
        <v>140.42126200000001</v>
      </c>
      <c r="K118">
        <v>92.108525</v>
      </c>
      <c r="L118">
        <v>130.261954</v>
      </c>
      <c r="N118">
        <v>1.1599999999999999</v>
      </c>
      <c r="O118">
        <v>122.789349</v>
      </c>
      <c r="P118">
        <v>118.317865</v>
      </c>
      <c r="Q118">
        <v>109.595608</v>
      </c>
    </row>
    <row r="119" spans="1:17" x14ac:dyDescent="0.15">
      <c r="A119">
        <v>1.17</v>
      </c>
      <c r="B119">
        <v>110.83345300000001</v>
      </c>
      <c r="C119">
        <v>95.039767999999995</v>
      </c>
      <c r="D119">
        <v>20.266804</v>
      </c>
      <c r="F119">
        <v>1.17</v>
      </c>
      <c r="G119">
        <v>123.833012</v>
      </c>
      <c r="I119">
        <v>1.17</v>
      </c>
      <c r="J119">
        <v>145.89352600000001</v>
      </c>
      <c r="K119">
        <v>90.988949000000005</v>
      </c>
      <c r="L119">
        <v>129.48399599999999</v>
      </c>
      <c r="N119">
        <v>1.17</v>
      </c>
      <c r="O119">
        <v>133.965284</v>
      </c>
      <c r="P119">
        <v>113.436421</v>
      </c>
      <c r="Q119">
        <v>111.79818899999999</v>
      </c>
    </row>
    <row r="120" spans="1:17" x14ac:dyDescent="0.15">
      <c r="A120">
        <v>1.18</v>
      </c>
      <c r="B120">
        <v>111.752105</v>
      </c>
      <c r="C120">
        <v>96.542038000000005</v>
      </c>
      <c r="D120">
        <v>20.037631999999999</v>
      </c>
      <c r="F120">
        <v>1.18</v>
      </c>
      <c r="G120">
        <v>122.01732699999999</v>
      </c>
      <c r="I120">
        <v>1.18</v>
      </c>
      <c r="J120">
        <v>149.12457499999999</v>
      </c>
      <c r="K120">
        <v>90.500259999999997</v>
      </c>
      <c r="L120">
        <v>126.63389599999999</v>
      </c>
      <c r="N120">
        <v>1.18</v>
      </c>
      <c r="O120">
        <v>139.07829699999999</v>
      </c>
      <c r="P120">
        <v>112.02072099999999</v>
      </c>
      <c r="Q120">
        <v>103.946602</v>
      </c>
    </row>
    <row r="121" spans="1:17" x14ac:dyDescent="0.15">
      <c r="A121">
        <v>1.19</v>
      </c>
      <c r="B121">
        <v>108.46089000000001</v>
      </c>
      <c r="C121">
        <v>101.251249</v>
      </c>
      <c r="D121">
        <v>19.708749000000001</v>
      </c>
      <c r="F121">
        <v>1.19</v>
      </c>
      <c r="G121">
        <v>121.931372</v>
      </c>
      <c r="I121">
        <v>1.19</v>
      </c>
      <c r="J121">
        <v>152.267785</v>
      </c>
      <c r="K121">
        <v>91.458101999999997</v>
      </c>
      <c r="L121">
        <v>122.385008</v>
      </c>
      <c r="N121">
        <v>1.19</v>
      </c>
      <c r="O121">
        <v>139.211735</v>
      </c>
      <c r="P121">
        <v>115.81814799999999</v>
      </c>
      <c r="Q121">
        <v>95.629434000000003</v>
      </c>
    </row>
    <row r="122" spans="1:17" x14ac:dyDescent="0.15">
      <c r="A122">
        <v>1.2</v>
      </c>
      <c r="B122">
        <v>104.338182</v>
      </c>
      <c r="C122">
        <v>107.27528</v>
      </c>
      <c r="D122">
        <v>22.293037999999999</v>
      </c>
      <c r="F122">
        <v>1.2</v>
      </c>
      <c r="G122">
        <v>121.648959</v>
      </c>
      <c r="I122">
        <v>1.2</v>
      </c>
      <c r="J122">
        <v>146.269496</v>
      </c>
      <c r="K122">
        <v>95.280404000000004</v>
      </c>
      <c r="L122">
        <v>129.006362</v>
      </c>
      <c r="N122">
        <v>1.2</v>
      </c>
      <c r="O122">
        <v>134.82635200000001</v>
      </c>
      <c r="P122">
        <v>121.76142299999999</v>
      </c>
      <c r="Q122">
        <v>92.632565999999997</v>
      </c>
    </row>
    <row r="123" spans="1:17" x14ac:dyDescent="0.15">
      <c r="A123">
        <v>1.21</v>
      </c>
      <c r="B123">
        <v>108.139636</v>
      </c>
      <c r="C123">
        <v>111.380629</v>
      </c>
      <c r="D123">
        <v>25.117248</v>
      </c>
      <c r="F123">
        <v>1.21</v>
      </c>
      <c r="G123">
        <v>119.828362</v>
      </c>
      <c r="I123">
        <v>1.21</v>
      </c>
      <c r="J123">
        <v>132.912735</v>
      </c>
      <c r="K123">
        <v>102.532085</v>
      </c>
      <c r="L123">
        <v>127.888927</v>
      </c>
      <c r="N123">
        <v>1.21</v>
      </c>
      <c r="O123">
        <v>130.735884</v>
      </c>
      <c r="P123">
        <v>128.55544900000001</v>
      </c>
      <c r="Q123">
        <v>93.769992999999999</v>
      </c>
    </row>
    <row r="124" spans="1:17" x14ac:dyDescent="0.15">
      <c r="A124">
        <v>1.22</v>
      </c>
      <c r="B124">
        <v>114.15373200000001</v>
      </c>
      <c r="C124">
        <v>113.225752</v>
      </c>
      <c r="D124">
        <v>27.136296999999999</v>
      </c>
      <c r="F124">
        <v>1.22</v>
      </c>
      <c r="G124">
        <v>117.057267</v>
      </c>
      <c r="I124">
        <v>1.22</v>
      </c>
      <c r="J124">
        <v>121.704246</v>
      </c>
      <c r="K124">
        <v>110.80213000000001</v>
      </c>
      <c r="L124">
        <v>122.185266</v>
      </c>
      <c r="N124">
        <v>1.22</v>
      </c>
      <c r="O124">
        <v>128.73308399999999</v>
      </c>
      <c r="P124">
        <v>133.35546299999999</v>
      </c>
      <c r="Q124">
        <v>96.598478999999998</v>
      </c>
    </row>
    <row r="125" spans="1:17" x14ac:dyDescent="0.15">
      <c r="A125">
        <v>1.23</v>
      </c>
      <c r="B125">
        <v>117.788494</v>
      </c>
      <c r="C125">
        <v>113.74717200000001</v>
      </c>
      <c r="D125">
        <v>28.059570000000001</v>
      </c>
      <c r="F125">
        <v>1.23</v>
      </c>
      <c r="G125">
        <v>113.707464</v>
      </c>
      <c r="I125">
        <v>1.23</v>
      </c>
      <c r="J125">
        <v>123.85355800000001</v>
      </c>
      <c r="K125">
        <v>117.025992</v>
      </c>
      <c r="L125">
        <v>116.491608</v>
      </c>
      <c r="N125">
        <v>1.23</v>
      </c>
      <c r="O125">
        <v>125.49901300000001</v>
      </c>
      <c r="P125">
        <v>134.958268</v>
      </c>
      <c r="Q125">
        <v>97.387743999999998</v>
      </c>
    </row>
    <row r="126" spans="1:17" x14ac:dyDescent="0.15">
      <c r="A126">
        <v>1.24</v>
      </c>
      <c r="B126">
        <v>118.473444</v>
      </c>
      <c r="C126">
        <v>116.449789</v>
      </c>
      <c r="D126">
        <v>30.195824999999999</v>
      </c>
      <c r="F126">
        <v>1.24</v>
      </c>
      <c r="G126">
        <v>109.724177</v>
      </c>
      <c r="I126">
        <v>1.24</v>
      </c>
      <c r="J126">
        <v>126.014394</v>
      </c>
      <c r="K126">
        <v>120.796604</v>
      </c>
      <c r="L126">
        <v>130.78087199999999</v>
      </c>
      <c r="N126">
        <v>1.24</v>
      </c>
      <c r="O126">
        <v>120.683099</v>
      </c>
      <c r="P126">
        <v>133.86027100000001</v>
      </c>
      <c r="Q126">
        <v>97.01361</v>
      </c>
    </row>
    <row r="127" spans="1:17" x14ac:dyDescent="0.15">
      <c r="A127">
        <v>1.25</v>
      </c>
      <c r="B127">
        <v>116.543988</v>
      </c>
      <c r="C127">
        <v>117.860463</v>
      </c>
      <c r="D127">
        <v>31.294438</v>
      </c>
      <c r="F127">
        <v>1.25</v>
      </c>
      <c r="G127">
        <v>105.53386999999999</v>
      </c>
      <c r="I127">
        <v>1.25</v>
      </c>
      <c r="J127">
        <v>126.6932</v>
      </c>
      <c r="K127">
        <v>122.754447</v>
      </c>
      <c r="L127">
        <v>140.77139500000001</v>
      </c>
      <c r="N127">
        <v>1.25</v>
      </c>
      <c r="O127">
        <v>119.076909</v>
      </c>
      <c r="P127">
        <v>134.05259599999999</v>
      </c>
      <c r="Q127">
        <v>105.75508499999999</v>
      </c>
    </row>
    <row r="128" spans="1:17" x14ac:dyDescent="0.15">
      <c r="A128">
        <v>1.26</v>
      </c>
      <c r="B128">
        <v>112.86201</v>
      </c>
      <c r="C128">
        <v>118.686638</v>
      </c>
      <c r="D128">
        <v>31.135317000000001</v>
      </c>
      <c r="F128">
        <v>1.26</v>
      </c>
      <c r="G128">
        <v>101.199562</v>
      </c>
      <c r="I128">
        <v>1.26</v>
      </c>
      <c r="J128">
        <v>123.678843</v>
      </c>
      <c r="K128">
        <v>122.912981</v>
      </c>
      <c r="L128">
        <v>139.85775100000001</v>
      </c>
      <c r="N128">
        <v>1.26</v>
      </c>
      <c r="O128">
        <v>116.98253800000001</v>
      </c>
      <c r="P128">
        <v>141.71470199999999</v>
      </c>
      <c r="Q128">
        <v>113.008021</v>
      </c>
    </row>
    <row r="129" spans="1:17" x14ac:dyDescent="0.15">
      <c r="A129">
        <v>1.27</v>
      </c>
      <c r="B129">
        <v>108.437551</v>
      </c>
      <c r="C129">
        <v>120.668758</v>
      </c>
      <c r="D129">
        <v>30.124496000000001</v>
      </c>
      <c r="F129">
        <v>1.27</v>
      </c>
      <c r="G129">
        <v>96.898842000000002</v>
      </c>
      <c r="I129">
        <v>1.27</v>
      </c>
      <c r="J129">
        <v>120.135426</v>
      </c>
      <c r="K129">
        <v>121.903201</v>
      </c>
      <c r="L129">
        <v>131.63976400000001</v>
      </c>
      <c r="N129">
        <v>1.27</v>
      </c>
      <c r="O129">
        <v>111.814646</v>
      </c>
      <c r="P129">
        <v>139.33389</v>
      </c>
      <c r="Q129">
        <v>116.579042</v>
      </c>
    </row>
    <row r="130" spans="1:17" x14ac:dyDescent="0.15">
      <c r="A130">
        <v>1.28</v>
      </c>
      <c r="B130">
        <v>104.360074</v>
      </c>
      <c r="C130">
        <v>121.160769</v>
      </c>
      <c r="D130">
        <v>28.298318999999999</v>
      </c>
      <c r="F130">
        <v>1.28</v>
      </c>
      <c r="G130">
        <v>93.759353000000004</v>
      </c>
      <c r="I130">
        <v>1.28</v>
      </c>
      <c r="J130">
        <v>119.425191</v>
      </c>
      <c r="K130">
        <v>120.635362</v>
      </c>
      <c r="L130">
        <v>122.720017</v>
      </c>
      <c r="N130">
        <v>1.28</v>
      </c>
      <c r="O130">
        <v>104.73458100000001</v>
      </c>
      <c r="P130">
        <v>134.843684</v>
      </c>
      <c r="Q130">
        <v>116.71608500000001</v>
      </c>
    </row>
    <row r="131" spans="1:17" x14ac:dyDescent="0.15">
      <c r="A131">
        <v>1.29</v>
      </c>
      <c r="B131">
        <v>101.457905</v>
      </c>
      <c r="C131">
        <v>120.59259</v>
      </c>
      <c r="D131">
        <v>26.200733</v>
      </c>
      <c r="F131">
        <v>1.29</v>
      </c>
      <c r="G131">
        <v>90.727594999999994</v>
      </c>
      <c r="I131">
        <v>1.29</v>
      </c>
      <c r="J131">
        <v>117.66231999999999</v>
      </c>
      <c r="K131">
        <v>121.06479899999999</v>
      </c>
      <c r="L131">
        <v>119.382803</v>
      </c>
      <c r="N131">
        <v>1.29</v>
      </c>
      <c r="O131">
        <v>101.809333</v>
      </c>
      <c r="P131">
        <v>135.28587400000001</v>
      </c>
      <c r="Q131">
        <v>113.61068299999999</v>
      </c>
    </row>
    <row r="132" spans="1:17" x14ac:dyDescent="0.15">
      <c r="A132">
        <v>1.3</v>
      </c>
      <c r="B132">
        <v>100.211229</v>
      </c>
      <c r="C132">
        <v>120.083973</v>
      </c>
      <c r="D132">
        <v>24.176729000000002</v>
      </c>
      <c r="F132">
        <v>1.3</v>
      </c>
      <c r="G132">
        <v>87.651448000000002</v>
      </c>
      <c r="I132">
        <v>1.3</v>
      </c>
      <c r="J132">
        <v>115.40102</v>
      </c>
      <c r="K132">
        <v>125.81847500000001</v>
      </c>
      <c r="L132">
        <v>119.986946</v>
      </c>
      <c r="N132">
        <v>1.3</v>
      </c>
      <c r="O132">
        <v>101.989476</v>
      </c>
      <c r="P132">
        <v>134.17414199999999</v>
      </c>
      <c r="Q132">
        <v>117.827309</v>
      </c>
    </row>
    <row r="133" spans="1:17" x14ac:dyDescent="0.15">
      <c r="A133">
        <v>1.31</v>
      </c>
      <c r="B133">
        <v>101.05089</v>
      </c>
      <c r="C133">
        <v>121.41915899999999</v>
      </c>
      <c r="D133">
        <v>22.634482999999999</v>
      </c>
      <c r="F133">
        <v>1.31</v>
      </c>
      <c r="G133">
        <v>84.554398000000006</v>
      </c>
      <c r="I133">
        <v>1.31</v>
      </c>
      <c r="J133">
        <v>114.109296</v>
      </c>
      <c r="K133">
        <v>132.454184</v>
      </c>
      <c r="L133">
        <v>120.919178</v>
      </c>
      <c r="N133">
        <v>1.31</v>
      </c>
      <c r="O133">
        <v>107.594404</v>
      </c>
      <c r="P133">
        <v>128.57913300000001</v>
      </c>
      <c r="Q133">
        <v>119.320561</v>
      </c>
    </row>
    <row r="134" spans="1:17" x14ac:dyDescent="0.15">
      <c r="A134">
        <v>1.32</v>
      </c>
      <c r="B134">
        <v>104.138211</v>
      </c>
      <c r="C134">
        <v>122.238784</v>
      </c>
      <c r="D134">
        <v>21.538187000000001</v>
      </c>
      <c r="F134">
        <v>1.32</v>
      </c>
      <c r="G134">
        <v>81.458438000000001</v>
      </c>
      <c r="I134">
        <v>1.32</v>
      </c>
      <c r="J134">
        <v>113.93001599999999</v>
      </c>
      <c r="K134">
        <v>133.880169</v>
      </c>
      <c r="L134">
        <v>119.993166</v>
      </c>
      <c r="N134">
        <v>1.32</v>
      </c>
      <c r="O134">
        <v>115.876164</v>
      </c>
      <c r="P134">
        <v>119.014686</v>
      </c>
      <c r="Q134">
        <v>116.839642</v>
      </c>
    </row>
    <row r="135" spans="1:17" x14ac:dyDescent="0.15">
      <c r="A135">
        <v>1.33</v>
      </c>
      <c r="B135">
        <v>109.19484199999999</v>
      </c>
      <c r="C135">
        <v>122.430877</v>
      </c>
      <c r="D135">
        <v>20.653077</v>
      </c>
      <c r="F135">
        <v>1.33</v>
      </c>
      <c r="G135">
        <v>78.384001999999995</v>
      </c>
      <c r="I135">
        <v>1.33</v>
      </c>
      <c r="J135">
        <v>114.24877600000001</v>
      </c>
      <c r="K135">
        <v>128.417373</v>
      </c>
      <c r="L135">
        <v>119.291262</v>
      </c>
      <c r="N135">
        <v>1.33</v>
      </c>
      <c r="O135">
        <v>123.45286400000001</v>
      </c>
      <c r="P135">
        <v>106.60433</v>
      </c>
      <c r="Q135">
        <v>113.441051</v>
      </c>
    </row>
    <row r="136" spans="1:17" x14ac:dyDescent="0.15">
      <c r="A136">
        <v>1.34</v>
      </c>
      <c r="B136">
        <v>115.866906</v>
      </c>
      <c r="C136">
        <v>121.620681</v>
      </c>
      <c r="D136">
        <v>20.868739000000001</v>
      </c>
      <c r="F136">
        <v>1.34</v>
      </c>
      <c r="G136">
        <v>75.349907000000002</v>
      </c>
      <c r="I136">
        <v>1.34</v>
      </c>
      <c r="J136">
        <v>114.03748400000001</v>
      </c>
      <c r="K136">
        <v>124.51803700000001</v>
      </c>
      <c r="L136">
        <v>126.761303</v>
      </c>
      <c r="N136">
        <v>1.34</v>
      </c>
      <c r="O136">
        <v>131.018261</v>
      </c>
      <c r="P136">
        <v>111.11906</v>
      </c>
      <c r="Q136">
        <v>111.625928</v>
      </c>
    </row>
    <row r="137" spans="1:17" x14ac:dyDescent="0.15">
      <c r="A137">
        <v>1.35</v>
      </c>
      <c r="B137">
        <v>123.58122899999999</v>
      </c>
      <c r="C137">
        <v>120.265883</v>
      </c>
      <c r="D137">
        <v>21.631526999999998</v>
      </c>
      <c r="F137">
        <v>1.35</v>
      </c>
      <c r="G137">
        <v>72.373329999999996</v>
      </c>
      <c r="I137">
        <v>1.35</v>
      </c>
      <c r="J137">
        <v>114.14883399999999</v>
      </c>
      <c r="K137">
        <v>129.30470700000001</v>
      </c>
      <c r="L137">
        <v>134.01181500000001</v>
      </c>
      <c r="N137">
        <v>1.35</v>
      </c>
      <c r="O137">
        <v>133.683987</v>
      </c>
      <c r="P137">
        <v>122.000246</v>
      </c>
      <c r="Q137">
        <v>113.90722700000001</v>
      </c>
    </row>
    <row r="138" spans="1:17" x14ac:dyDescent="0.15">
      <c r="A138">
        <v>1.36</v>
      </c>
      <c r="B138">
        <v>131.62451100000001</v>
      </c>
      <c r="C138">
        <v>117.83468499999999</v>
      </c>
      <c r="D138">
        <v>22.457355</v>
      </c>
      <c r="F138">
        <v>1.36</v>
      </c>
      <c r="G138">
        <v>69.601177000000007</v>
      </c>
      <c r="I138">
        <v>1.36</v>
      </c>
      <c r="J138">
        <v>116.071178</v>
      </c>
      <c r="K138">
        <v>133.39316299999999</v>
      </c>
      <c r="L138">
        <v>137.711094</v>
      </c>
      <c r="N138">
        <v>1.36</v>
      </c>
      <c r="O138">
        <v>130.42090899999999</v>
      </c>
      <c r="P138">
        <v>132.33839900000001</v>
      </c>
      <c r="Q138">
        <v>119.35261800000001</v>
      </c>
    </row>
    <row r="139" spans="1:17" x14ac:dyDescent="0.15">
      <c r="A139">
        <v>1.37</v>
      </c>
      <c r="B139">
        <v>139.265365</v>
      </c>
      <c r="C139">
        <v>123.76538499999999</v>
      </c>
      <c r="D139">
        <v>22.987545000000001</v>
      </c>
      <c r="F139">
        <v>1.37</v>
      </c>
      <c r="G139">
        <v>72.24306</v>
      </c>
      <c r="I139">
        <v>1.37</v>
      </c>
      <c r="J139">
        <v>120.584799</v>
      </c>
      <c r="K139">
        <v>138.85202799999999</v>
      </c>
      <c r="L139">
        <v>141.88606200000001</v>
      </c>
      <c r="N139">
        <v>1.37</v>
      </c>
      <c r="O139">
        <v>120.811708</v>
      </c>
      <c r="P139">
        <v>141.04801800000001</v>
      </c>
      <c r="Q139">
        <v>126.962951</v>
      </c>
    </row>
    <row r="140" spans="1:17" x14ac:dyDescent="0.15">
      <c r="A140">
        <v>1.38</v>
      </c>
      <c r="B140">
        <v>145.786539</v>
      </c>
      <c r="C140">
        <v>130.122015</v>
      </c>
      <c r="D140">
        <v>22.991796999999998</v>
      </c>
      <c r="F140">
        <v>1.38</v>
      </c>
      <c r="G140">
        <v>74.491606000000004</v>
      </c>
      <c r="I140">
        <v>1.38</v>
      </c>
      <c r="J140">
        <v>128.83095399999999</v>
      </c>
      <c r="K140">
        <v>138.23498000000001</v>
      </c>
      <c r="L140">
        <v>145.98384100000001</v>
      </c>
      <c r="N140">
        <v>1.38</v>
      </c>
      <c r="O140">
        <v>110.29258299999999</v>
      </c>
      <c r="P140">
        <v>144.55364299999999</v>
      </c>
      <c r="Q140">
        <v>126.679636</v>
      </c>
    </row>
    <row r="141" spans="1:17" x14ac:dyDescent="0.15">
      <c r="A141">
        <v>1.39</v>
      </c>
      <c r="B141">
        <v>151.28662199999999</v>
      </c>
      <c r="C141">
        <v>134.328495</v>
      </c>
      <c r="D141">
        <v>22.301877999999999</v>
      </c>
      <c r="F141">
        <v>1.39</v>
      </c>
      <c r="G141">
        <v>77.321822999999995</v>
      </c>
      <c r="I141">
        <v>1.39</v>
      </c>
      <c r="J141">
        <v>138.22788800000001</v>
      </c>
      <c r="K141">
        <v>129.52043900000001</v>
      </c>
      <c r="L141">
        <v>152.35058699999999</v>
      </c>
      <c r="N141">
        <v>1.39</v>
      </c>
      <c r="O141">
        <v>113.38579</v>
      </c>
      <c r="P141">
        <v>148.21382299999999</v>
      </c>
      <c r="Q141">
        <v>127.388237</v>
      </c>
    </row>
    <row r="142" spans="1:17" x14ac:dyDescent="0.15">
      <c r="A142">
        <v>1.4</v>
      </c>
      <c r="B142">
        <v>155.419782</v>
      </c>
      <c r="C142">
        <v>136.47755699999999</v>
      </c>
      <c r="D142">
        <v>21.890958000000001</v>
      </c>
      <c r="F142">
        <v>1.4</v>
      </c>
      <c r="G142">
        <v>79.528407000000001</v>
      </c>
      <c r="I142">
        <v>1.4</v>
      </c>
      <c r="J142">
        <v>144.784852</v>
      </c>
      <c r="K142">
        <v>128.181375</v>
      </c>
      <c r="L142">
        <v>151.78421499999999</v>
      </c>
      <c r="N142">
        <v>1.4</v>
      </c>
      <c r="O142">
        <v>118.685765</v>
      </c>
      <c r="P142">
        <v>147.78815</v>
      </c>
      <c r="Q142">
        <v>128.809765</v>
      </c>
    </row>
    <row r="143" spans="1:17" x14ac:dyDescent="0.15">
      <c r="A143">
        <v>1.41</v>
      </c>
      <c r="B143">
        <v>160.904957</v>
      </c>
      <c r="C143">
        <v>136.74350999999999</v>
      </c>
      <c r="D143">
        <v>21.411422000000002</v>
      </c>
      <c r="F143">
        <v>1.41</v>
      </c>
      <c r="G143">
        <v>81.123123000000007</v>
      </c>
      <c r="I143">
        <v>1.41</v>
      </c>
      <c r="J143">
        <v>148.504729</v>
      </c>
      <c r="K143">
        <v>127.194232</v>
      </c>
      <c r="L143">
        <v>148.03491299999999</v>
      </c>
      <c r="N143">
        <v>1.41</v>
      </c>
      <c r="O143">
        <v>121.271255</v>
      </c>
      <c r="P143">
        <v>143.686914</v>
      </c>
      <c r="Q143">
        <v>124.39467</v>
      </c>
    </row>
    <row r="144" spans="1:17" x14ac:dyDescent="0.15">
      <c r="A144">
        <v>1.42</v>
      </c>
      <c r="B144">
        <v>166.553202</v>
      </c>
      <c r="C144">
        <v>135.35810499999999</v>
      </c>
      <c r="D144">
        <v>21.410184999999998</v>
      </c>
      <c r="F144">
        <v>1.42</v>
      </c>
      <c r="G144">
        <v>81.892165000000006</v>
      </c>
      <c r="I144">
        <v>1.42</v>
      </c>
      <c r="J144">
        <v>155.308448</v>
      </c>
      <c r="K144">
        <v>124.330066</v>
      </c>
      <c r="L144">
        <v>143.07123300000001</v>
      </c>
      <c r="N144">
        <v>1.42</v>
      </c>
      <c r="O144">
        <v>122.72700500000001</v>
      </c>
      <c r="P144">
        <v>136.53250199999999</v>
      </c>
      <c r="Q144">
        <v>115.58541</v>
      </c>
    </row>
    <row r="145" spans="1:17" x14ac:dyDescent="0.15">
      <c r="A145">
        <v>1.43</v>
      </c>
      <c r="B145">
        <v>169.821425</v>
      </c>
      <c r="C145">
        <v>132.58640700000001</v>
      </c>
      <c r="D145">
        <v>21.433202999999999</v>
      </c>
      <c r="F145">
        <v>1.43</v>
      </c>
      <c r="G145">
        <v>84.109245000000001</v>
      </c>
      <c r="I145">
        <v>1.43</v>
      </c>
      <c r="J145">
        <v>151.24018799999999</v>
      </c>
      <c r="K145">
        <v>120.680262</v>
      </c>
      <c r="L145">
        <v>144.61590000000001</v>
      </c>
      <c r="N145">
        <v>1.43</v>
      </c>
      <c r="O145">
        <v>123.577805</v>
      </c>
      <c r="P145">
        <v>125.96220700000001</v>
      </c>
      <c r="Q145">
        <v>121.71639999999999</v>
      </c>
    </row>
    <row r="146" spans="1:17" x14ac:dyDescent="0.15">
      <c r="A146">
        <v>1.44</v>
      </c>
      <c r="B146">
        <v>171.952147</v>
      </c>
      <c r="C146">
        <v>128.924756</v>
      </c>
      <c r="D146">
        <v>21.018940000000001</v>
      </c>
      <c r="F146">
        <v>1.44</v>
      </c>
      <c r="G146">
        <v>85.690802000000005</v>
      </c>
      <c r="I146">
        <v>1.44</v>
      </c>
      <c r="J146">
        <v>141.62066899999999</v>
      </c>
      <c r="K146">
        <v>120.01046599999999</v>
      </c>
      <c r="L146">
        <v>138.179845</v>
      </c>
      <c r="N146">
        <v>1.44</v>
      </c>
      <c r="O146">
        <v>124.957408</v>
      </c>
      <c r="P146">
        <v>118.97403300000001</v>
      </c>
      <c r="Q146">
        <v>135.09202500000001</v>
      </c>
    </row>
    <row r="147" spans="1:17" x14ac:dyDescent="0.15">
      <c r="A147">
        <v>1.45</v>
      </c>
      <c r="B147">
        <v>173.62391500000001</v>
      </c>
      <c r="C147">
        <v>124.852574</v>
      </c>
      <c r="D147">
        <v>20.059045999999999</v>
      </c>
      <c r="F147">
        <v>1.45</v>
      </c>
      <c r="G147">
        <v>86.226636999999997</v>
      </c>
      <c r="I147">
        <v>1.45</v>
      </c>
      <c r="J147">
        <v>132.14026699999999</v>
      </c>
      <c r="K147">
        <v>116.978298</v>
      </c>
      <c r="L147">
        <v>126.79004500000001</v>
      </c>
      <c r="N147">
        <v>1.45</v>
      </c>
      <c r="O147">
        <v>126.73253800000001</v>
      </c>
      <c r="P147">
        <v>127.273062</v>
      </c>
      <c r="Q147">
        <v>141.25209899999999</v>
      </c>
    </row>
    <row r="148" spans="1:17" x14ac:dyDescent="0.15">
      <c r="A148">
        <v>1.46</v>
      </c>
      <c r="B148">
        <v>178.534266</v>
      </c>
      <c r="C148">
        <v>120.09854300000001</v>
      </c>
      <c r="D148">
        <v>19.009679999999999</v>
      </c>
      <c r="F148">
        <v>1.46</v>
      </c>
      <c r="G148">
        <v>85.217541999999995</v>
      </c>
      <c r="I148">
        <v>1.46</v>
      </c>
      <c r="J148">
        <v>123.251998</v>
      </c>
      <c r="K148">
        <v>113.661276</v>
      </c>
      <c r="L148">
        <v>113.40359599999999</v>
      </c>
      <c r="N148">
        <v>1.46</v>
      </c>
      <c r="O148">
        <v>128.186983</v>
      </c>
      <c r="P148">
        <v>132.22682399999999</v>
      </c>
      <c r="Q148">
        <v>143.069974</v>
      </c>
    </row>
    <row r="149" spans="1:17" x14ac:dyDescent="0.15">
      <c r="A149">
        <v>1.47</v>
      </c>
      <c r="B149">
        <v>182.805376</v>
      </c>
      <c r="C149">
        <v>114.900325</v>
      </c>
      <c r="D149">
        <v>18.045107999999999</v>
      </c>
      <c r="F149">
        <v>1.47</v>
      </c>
      <c r="G149">
        <v>82.879236000000006</v>
      </c>
      <c r="I149">
        <v>1.47</v>
      </c>
      <c r="J149">
        <v>128.720271</v>
      </c>
      <c r="K149">
        <v>113.843271</v>
      </c>
      <c r="L149">
        <v>120.505071</v>
      </c>
      <c r="N149">
        <v>1.47</v>
      </c>
      <c r="O149">
        <v>129.10285099999999</v>
      </c>
      <c r="P149">
        <v>140.321967</v>
      </c>
      <c r="Q149">
        <v>147.34404699999999</v>
      </c>
    </row>
    <row r="150" spans="1:17" x14ac:dyDescent="0.15">
      <c r="A150">
        <v>1.48</v>
      </c>
      <c r="B150">
        <v>185.081579</v>
      </c>
      <c r="C150">
        <v>109.470591</v>
      </c>
      <c r="D150">
        <v>18.180845000000001</v>
      </c>
      <c r="F150">
        <v>1.48</v>
      </c>
      <c r="G150">
        <v>79.621263999999996</v>
      </c>
      <c r="I150">
        <v>1.48</v>
      </c>
      <c r="J150">
        <v>133.68337099999999</v>
      </c>
      <c r="K150">
        <v>117.719645</v>
      </c>
      <c r="L150">
        <v>128.11930100000001</v>
      </c>
      <c r="N150">
        <v>1.48</v>
      </c>
      <c r="O150">
        <v>129.40015700000001</v>
      </c>
      <c r="P150">
        <v>140.98193000000001</v>
      </c>
      <c r="Q150">
        <v>148.41462200000001</v>
      </c>
    </row>
    <row r="151" spans="1:17" x14ac:dyDescent="0.15">
      <c r="A151">
        <v>1.49</v>
      </c>
      <c r="B151">
        <v>186.37972099999999</v>
      </c>
      <c r="C151">
        <v>103.992096</v>
      </c>
      <c r="D151">
        <v>18.984247</v>
      </c>
      <c r="F151">
        <v>1.49</v>
      </c>
      <c r="G151">
        <v>82.165786999999995</v>
      </c>
      <c r="I151">
        <v>1.49</v>
      </c>
      <c r="J151">
        <v>132.43482800000001</v>
      </c>
      <c r="K151">
        <v>122.246955</v>
      </c>
      <c r="L151">
        <v>133.30327199999999</v>
      </c>
      <c r="N151">
        <v>1.49</v>
      </c>
      <c r="O151">
        <v>129.800781</v>
      </c>
      <c r="P151">
        <v>137.395827</v>
      </c>
      <c r="Q151">
        <v>149.51827700000001</v>
      </c>
    </row>
    <row r="152" spans="1:17" x14ac:dyDescent="0.15">
      <c r="A152">
        <v>1.5</v>
      </c>
      <c r="B152">
        <v>189.62219200000001</v>
      </c>
      <c r="C152">
        <v>98.614113000000003</v>
      </c>
      <c r="D152">
        <v>19.665265999999999</v>
      </c>
      <c r="F152">
        <v>1.5</v>
      </c>
      <c r="G152">
        <v>87.985906999999997</v>
      </c>
      <c r="I152">
        <v>1.5</v>
      </c>
      <c r="J152">
        <v>129.433989</v>
      </c>
      <c r="K152">
        <v>122.851416</v>
      </c>
      <c r="L152">
        <v>139.58995999999999</v>
      </c>
      <c r="N152">
        <v>1.5</v>
      </c>
      <c r="O152">
        <v>129.540404</v>
      </c>
      <c r="P152">
        <v>134.01102299999999</v>
      </c>
      <c r="Q152">
        <v>155.63846899999999</v>
      </c>
    </row>
    <row r="153" spans="1:17" x14ac:dyDescent="0.15">
      <c r="A153">
        <v>1.51</v>
      </c>
      <c r="B153">
        <v>195.15556900000001</v>
      </c>
      <c r="C153">
        <v>93.450837000000007</v>
      </c>
      <c r="D153">
        <v>20.259159</v>
      </c>
      <c r="F153">
        <v>1.51</v>
      </c>
      <c r="G153">
        <v>92.878586999999996</v>
      </c>
      <c r="I153">
        <v>1.51</v>
      </c>
      <c r="J153">
        <v>127.841804</v>
      </c>
      <c r="K153">
        <v>119.75423499999999</v>
      </c>
      <c r="L153">
        <v>143.058424</v>
      </c>
      <c r="N153">
        <v>1.51</v>
      </c>
      <c r="O153">
        <v>127.250961</v>
      </c>
      <c r="P153">
        <v>132.40116800000001</v>
      </c>
      <c r="Q153">
        <v>159.720753</v>
      </c>
    </row>
    <row r="154" spans="1:17" x14ac:dyDescent="0.15">
      <c r="A154">
        <v>1.52</v>
      </c>
      <c r="B154">
        <v>199.16347200000001</v>
      </c>
      <c r="C154">
        <v>88.582353999999995</v>
      </c>
      <c r="D154">
        <v>20.687750999999999</v>
      </c>
      <c r="F154">
        <v>1.52</v>
      </c>
      <c r="G154">
        <v>96.423137999999994</v>
      </c>
      <c r="I154">
        <v>1.52</v>
      </c>
      <c r="J154">
        <v>126.932363</v>
      </c>
      <c r="K154">
        <v>120.127987</v>
      </c>
      <c r="L154">
        <v>145.510524</v>
      </c>
      <c r="N154">
        <v>1.52</v>
      </c>
      <c r="O154">
        <v>123.020843</v>
      </c>
      <c r="P154">
        <v>127.767685</v>
      </c>
      <c r="Q154">
        <v>158.338506</v>
      </c>
    </row>
    <row r="155" spans="1:17" x14ac:dyDescent="0.15">
      <c r="A155">
        <v>1.53</v>
      </c>
      <c r="B155">
        <v>200.550106</v>
      </c>
      <c r="C155">
        <v>84.058189999999996</v>
      </c>
      <c r="D155">
        <v>20.944026999999998</v>
      </c>
      <c r="F155">
        <v>1.53</v>
      </c>
      <c r="G155">
        <v>98.362550999999996</v>
      </c>
      <c r="I155">
        <v>1.53</v>
      </c>
      <c r="J155">
        <v>124.659308</v>
      </c>
      <c r="K155">
        <v>132.33528699999999</v>
      </c>
      <c r="L155">
        <v>145.435754</v>
      </c>
      <c r="N155">
        <v>1.53</v>
      </c>
      <c r="O155">
        <v>128.87615500000001</v>
      </c>
      <c r="P155">
        <v>123.89957699999999</v>
      </c>
      <c r="Q155">
        <v>149.03752499999999</v>
      </c>
    </row>
    <row r="156" spans="1:17" x14ac:dyDescent="0.15">
      <c r="A156">
        <v>1.54</v>
      </c>
      <c r="B156">
        <v>200.36518100000001</v>
      </c>
      <c r="C156">
        <v>79.902713000000006</v>
      </c>
      <c r="D156">
        <v>21.076028999999998</v>
      </c>
      <c r="F156">
        <v>1.54</v>
      </c>
      <c r="G156">
        <v>99.165982</v>
      </c>
      <c r="I156">
        <v>1.54</v>
      </c>
      <c r="J156">
        <v>121.379434</v>
      </c>
      <c r="K156">
        <v>146.006856</v>
      </c>
      <c r="L156">
        <v>140.10320200000001</v>
      </c>
      <c r="N156">
        <v>1.54</v>
      </c>
      <c r="O156">
        <v>138.59146699999999</v>
      </c>
      <c r="P156">
        <v>122.268821</v>
      </c>
      <c r="Q156">
        <v>134.24580900000001</v>
      </c>
    </row>
    <row r="157" spans="1:17" x14ac:dyDescent="0.15">
      <c r="A157">
        <v>1.55</v>
      </c>
      <c r="B157">
        <v>198.353691</v>
      </c>
      <c r="C157">
        <v>76.121179999999995</v>
      </c>
      <c r="D157">
        <v>21.094885000000001</v>
      </c>
      <c r="F157">
        <v>1.55</v>
      </c>
      <c r="G157">
        <v>98.260193999999998</v>
      </c>
      <c r="I157">
        <v>1.55</v>
      </c>
      <c r="J157">
        <v>116.080297</v>
      </c>
      <c r="K157">
        <v>153.24396200000001</v>
      </c>
      <c r="L157">
        <v>129.36996199999999</v>
      </c>
      <c r="N157">
        <v>1.55</v>
      </c>
      <c r="O157">
        <v>140.23946599999999</v>
      </c>
      <c r="P157">
        <v>122.82504299999999</v>
      </c>
      <c r="Q157">
        <v>125.323159</v>
      </c>
    </row>
    <row r="158" spans="1:17" x14ac:dyDescent="0.15">
      <c r="A158">
        <v>1.56</v>
      </c>
      <c r="B158">
        <v>194.14546200000001</v>
      </c>
      <c r="C158">
        <v>72.908869999999993</v>
      </c>
      <c r="D158">
        <v>21.249734</v>
      </c>
      <c r="F158">
        <v>1.56</v>
      </c>
      <c r="G158">
        <v>95.460373000000004</v>
      </c>
      <c r="I158">
        <v>1.56</v>
      </c>
      <c r="J158">
        <v>108.662505</v>
      </c>
      <c r="K158">
        <v>155.287486</v>
      </c>
      <c r="L158">
        <v>114.609326</v>
      </c>
      <c r="N158">
        <v>1.56</v>
      </c>
      <c r="O158">
        <v>136.35886199999999</v>
      </c>
      <c r="P158">
        <v>124.689762</v>
      </c>
      <c r="Q158">
        <v>118.82344500000001</v>
      </c>
    </row>
    <row r="159" spans="1:17" x14ac:dyDescent="0.15">
      <c r="A159">
        <v>1.57</v>
      </c>
      <c r="B159">
        <v>189.258396</v>
      </c>
      <c r="C159">
        <v>71.037475000000001</v>
      </c>
      <c r="D159">
        <v>21.363565999999999</v>
      </c>
      <c r="F159">
        <v>1.57</v>
      </c>
      <c r="G159">
        <v>93.180380999999997</v>
      </c>
      <c r="I159">
        <v>1.57</v>
      </c>
      <c r="J159">
        <v>109.368155</v>
      </c>
      <c r="K159">
        <v>153.385603</v>
      </c>
      <c r="L159">
        <v>104.32767800000001</v>
      </c>
      <c r="N159">
        <v>1.57</v>
      </c>
      <c r="O159">
        <v>134.90872300000001</v>
      </c>
      <c r="P159">
        <v>126.200829</v>
      </c>
      <c r="Q159">
        <v>110.218485</v>
      </c>
    </row>
    <row r="160" spans="1:17" x14ac:dyDescent="0.15">
      <c r="A160">
        <v>1.58</v>
      </c>
      <c r="B160">
        <v>182.90521799999999</v>
      </c>
      <c r="C160">
        <v>69.229207000000002</v>
      </c>
      <c r="D160">
        <v>21.340230999999999</v>
      </c>
      <c r="F160">
        <v>1.58</v>
      </c>
      <c r="G160">
        <v>95.475667999999999</v>
      </c>
      <c r="I160">
        <v>1.58</v>
      </c>
      <c r="J160">
        <v>112.90243700000001</v>
      </c>
      <c r="K160">
        <v>153.84462600000001</v>
      </c>
      <c r="L160">
        <v>101.61306500000001</v>
      </c>
      <c r="N160">
        <v>1.58</v>
      </c>
      <c r="O160">
        <v>134.51593099999999</v>
      </c>
      <c r="P160">
        <v>132.28048899999999</v>
      </c>
      <c r="Q160">
        <v>108.366135</v>
      </c>
    </row>
    <row r="161" spans="1:17" x14ac:dyDescent="0.15">
      <c r="A161">
        <v>1.59</v>
      </c>
      <c r="B161">
        <v>178.63643500000001</v>
      </c>
      <c r="C161">
        <v>67.511137000000005</v>
      </c>
      <c r="D161">
        <v>21.272265999999998</v>
      </c>
      <c r="F161">
        <v>1.59</v>
      </c>
      <c r="G161">
        <v>97.474973000000006</v>
      </c>
      <c r="I161">
        <v>1.59</v>
      </c>
      <c r="J161">
        <v>116.005184</v>
      </c>
      <c r="K161">
        <v>150.699005</v>
      </c>
      <c r="L161">
        <v>104.25691999999999</v>
      </c>
      <c r="N161">
        <v>1.59</v>
      </c>
      <c r="O161">
        <v>133.479949</v>
      </c>
      <c r="P161">
        <v>134.19456400000001</v>
      </c>
      <c r="Q161">
        <v>106.94986400000001</v>
      </c>
    </row>
    <row r="162" spans="1:17" x14ac:dyDescent="0.15">
      <c r="A162">
        <v>1.6</v>
      </c>
      <c r="B162">
        <v>175.551976</v>
      </c>
      <c r="C162">
        <v>65.902794999999998</v>
      </c>
      <c r="D162">
        <v>21.078682000000001</v>
      </c>
      <c r="F162">
        <v>1.6</v>
      </c>
      <c r="G162">
        <v>98.628251000000006</v>
      </c>
      <c r="I162">
        <v>1.6</v>
      </c>
      <c r="J162">
        <v>119.60736</v>
      </c>
      <c r="K162">
        <v>143.87662499999999</v>
      </c>
      <c r="L162">
        <v>110.039781</v>
      </c>
      <c r="N162">
        <v>1.6</v>
      </c>
      <c r="O162">
        <v>131.11914100000001</v>
      </c>
      <c r="P162">
        <v>134.29593700000001</v>
      </c>
      <c r="Q162">
        <v>104.673017</v>
      </c>
    </row>
    <row r="163" spans="1:17" x14ac:dyDescent="0.15">
      <c r="A163">
        <v>1.61</v>
      </c>
      <c r="B163">
        <v>173.008658</v>
      </c>
      <c r="C163">
        <v>64.416968999999995</v>
      </c>
      <c r="D163">
        <v>20.862992999999999</v>
      </c>
      <c r="F163">
        <v>1.61</v>
      </c>
      <c r="G163">
        <v>98.941396999999995</v>
      </c>
      <c r="I163">
        <v>1.61</v>
      </c>
      <c r="J163">
        <v>124.104422</v>
      </c>
      <c r="K163">
        <v>136.28187199999999</v>
      </c>
      <c r="L163">
        <v>114.39322799999999</v>
      </c>
      <c r="N163">
        <v>1.61</v>
      </c>
      <c r="O163">
        <v>126.26333200000001</v>
      </c>
      <c r="P163">
        <v>133.40755200000001</v>
      </c>
      <c r="Q163">
        <v>101.28280100000001</v>
      </c>
    </row>
    <row r="164" spans="1:17" x14ac:dyDescent="0.15">
      <c r="A164">
        <v>1.62</v>
      </c>
      <c r="B164">
        <v>171.29210499999999</v>
      </c>
      <c r="C164">
        <v>63.060460999999997</v>
      </c>
      <c r="D164">
        <v>21.727066000000001</v>
      </c>
      <c r="F164">
        <v>1.62</v>
      </c>
      <c r="G164">
        <v>98.440678000000005</v>
      </c>
      <c r="I164">
        <v>1.62</v>
      </c>
      <c r="J164">
        <v>127.753647</v>
      </c>
      <c r="K164">
        <v>131.127533</v>
      </c>
      <c r="L164">
        <v>115.524928</v>
      </c>
      <c r="N164">
        <v>1.62</v>
      </c>
      <c r="O164">
        <v>121.236563</v>
      </c>
      <c r="P164">
        <v>129.50900999999999</v>
      </c>
      <c r="Q164">
        <v>98.304433000000003</v>
      </c>
    </row>
    <row r="165" spans="1:17" x14ac:dyDescent="0.15">
      <c r="A165">
        <v>1.63</v>
      </c>
      <c r="B165">
        <v>168.47473400000001</v>
      </c>
      <c r="C165">
        <v>61.834986999999998</v>
      </c>
      <c r="D165">
        <v>23.066365000000001</v>
      </c>
      <c r="F165">
        <v>1.63</v>
      </c>
      <c r="G165">
        <v>97.831727999999998</v>
      </c>
      <c r="I165">
        <v>1.63</v>
      </c>
      <c r="J165">
        <v>127.397677</v>
      </c>
      <c r="K165">
        <v>124.753788</v>
      </c>
      <c r="L165">
        <v>112.710044</v>
      </c>
      <c r="N165">
        <v>1.63</v>
      </c>
      <c r="O165">
        <v>118.914924</v>
      </c>
      <c r="P165">
        <v>123.370046</v>
      </c>
      <c r="Q165">
        <v>93.908563999999998</v>
      </c>
    </row>
    <row r="166" spans="1:17" x14ac:dyDescent="0.15">
      <c r="A166">
        <v>1.64</v>
      </c>
      <c r="B166">
        <v>164.97044600000001</v>
      </c>
      <c r="C166">
        <v>60.738213000000002</v>
      </c>
      <c r="D166">
        <v>24.105862999999999</v>
      </c>
      <c r="F166">
        <v>1.64</v>
      </c>
      <c r="G166">
        <v>97.472790000000003</v>
      </c>
      <c r="I166">
        <v>1.64</v>
      </c>
      <c r="J166">
        <v>123.32611199999999</v>
      </c>
      <c r="K166">
        <v>117.58445500000001</v>
      </c>
      <c r="L166">
        <v>106.887838</v>
      </c>
      <c r="N166">
        <v>1.64</v>
      </c>
      <c r="O166">
        <v>120.477277</v>
      </c>
      <c r="P166">
        <v>116.76736699999999</v>
      </c>
      <c r="Q166">
        <v>90.869640000000004</v>
      </c>
    </row>
    <row r="167" spans="1:17" x14ac:dyDescent="0.15">
      <c r="A167">
        <v>1.65</v>
      </c>
      <c r="B167">
        <v>163.572823</v>
      </c>
      <c r="C167">
        <v>59.764752000000001</v>
      </c>
      <c r="D167">
        <v>24.809593</v>
      </c>
      <c r="F167">
        <v>1.65</v>
      </c>
      <c r="G167">
        <v>96.390094000000005</v>
      </c>
      <c r="I167">
        <v>1.65</v>
      </c>
      <c r="J167">
        <v>118.90182299999999</v>
      </c>
      <c r="K167">
        <v>125.08899700000001</v>
      </c>
      <c r="L167">
        <v>100.286539</v>
      </c>
      <c r="N167">
        <v>1.65</v>
      </c>
      <c r="O167">
        <v>120.30622</v>
      </c>
      <c r="P167">
        <v>112.199355</v>
      </c>
      <c r="Q167">
        <v>96.727222999999995</v>
      </c>
    </row>
    <row r="168" spans="1:17" x14ac:dyDescent="0.15">
      <c r="A168">
        <v>1.66</v>
      </c>
      <c r="B168">
        <v>161.31933799999999</v>
      </c>
      <c r="C168">
        <v>58.906950999999999</v>
      </c>
      <c r="D168">
        <v>25.155783</v>
      </c>
      <c r="F168">
        <v>1.66</v>
      </c>
      <c r="G168">
        <v>95.997390999999993</v>
      </c>
      <c r="I168">
        <v>1.66</v>
      </c>
      <c r="J168">
        <v>119.214845</v>
      </c>
      <c r="K168">
        <v>132.06759500000001</v>
      </c>
      <c r="L168">
        <v>94.137506000000002</v>
      </c>
      <c r="N168">
        <v>1.66</v>
      </c>
      <c r="O168">
        <v>120.165565</v>
      </c>
      <c r="P168">
        <v>111.540137</v>
      </c>
      <c r="Q168">
        <v>102.439809</v>
      </c>
    </row>
    <row r="169" spans="1:17" x14ac:dyDescent="0.15">
      <c r="A169">
        <v>1.67</v>
      </c>
      <c r="B169">
        <v>157.66016999999999</v>
      </c>
      <c r="C169">
        <v>58.155310999999998</v>
      </c>
      <c r="D169">
        <v>25.197935999999999</v>
      </c>
      <c r="F169">
        <v>1.67</v>
      </c>
      <c r="G169">
        <v>95.389256000000003</v>
      </c>
      <c r="I169">
        <v>1.67</v>
      </c>
      <c r="J169">
        <v>125.113642</v>
      </c>
      <c r="K169">
        <v>140.993753</v>
      </c>
      <c r="L169">
        <v>89.742238</v>
      </c>
      <c r="N169">
        <v>1.67</v>
      </c>
      <c r="O169">
        <v>121.740352</v>
      </c>
      <c r="P169">
        <v>108.655039</v>
      </c>
      <c r="Q169">
        <v>105.618606</v>
      </c>
    </row>
    <row r="170" spans="1:17" x14ac:dyDescent="0.15">
      <c r="A170">
        <v>1.68</v>
      </c>
      <c r="B170">
        <v>152.81589700000001</v>
      </c>
      <c r="C170">
        <v>57.498564000000002</v>
      </c>
      <c r="D170">
        <v>24.974461000000002</v>
      </c>
      <c r="F170">
        <v>1.68</v>
      </c>
      <c r="G170">
        <v>97.564693000000005</v>
      </c>
      <c r="I170">
        <v>1.68</v>
      </c>
      <c r="J170">
        <v>132.77364900000001</v>
      </c>
      <c r="K170">
        <v>146.64001500000001</v>
      </c>
      <c r="L170">
        <v>87.496320999999995</v>
      </c>
      <c r="N170">
        <v>1.68</v>
      </c>
      <c r="O170">
        <v>123.720445</v>
      </c>
      <c r="P170">
        <v>111.760049</v>
      </c>
      <c r="Q170">
        <v>106.578001</v>
      </c>
    </row>
    <row r="171" spans="1:17" x14ac:dyDescent="0.15">
      <c r="A171">
        <v>1.69</v>
      </c>
      <c r="B171">
        <v>147.01629600000001</v>
      </c>
      <c r="C171">
        <v>56.923513999999997</v>
      </c>
      <c r="D171">
        <v>24.400569999999998</v>
      </c>
      <c r="F171">
        <v>1.69</v>
      </c>
      <c r="G171">
        <v>99.544753</v>
      </c>
      <c r="I171">
        <v>1.69</v>
      </c>
      <c r="J171">
        <v>137.59368599999999</v>
      </c>
      <c r="K171">
        <v>142.8954</v>
      </c>
      <c r="L171">
        <v>86.820278000000002</v>
      </c>
      <c r="N171">
        <v>1.69</v>
      </c>
      <c r="O171">
        <v>128.03156999999999</v>
      </c>
      <c r="P171">
        <v>113.880488</v>
      </c>
      <c r="Q171">
        <v>110.66129599999999</v>
      </c>
    </row>
    <row r="172" spans="1:17" x14ac:dyDescent="0.15">
      <c r="A172">
        <v>1.7</v>
      </c>
      <c r="B172">
        <v>141.134974</v>
      </c>
      <c r="C172">
        <v>56.719678000000002</v>
      </c>
      <c r="D172">
        <v>24.434491000000001</v>
      </c>
      <c r="F172">
        <v>1.7</v>
      </c>
      <c r="G172">
        <v>100.92697</v>
      </c>
      <c r="I172">
        <v>1.7</v>
      </c>
      <c r="J172">
        <v>143.022727</v>
      </c>
      <c r="K172">
        <v>132.890748</v>
      </c>
      <c r="L172">
        <v>86.792254</v>
      </c>
      <c r="N172">
        <v>1.7</v>
      </c>
      <c r="O172">
        <v>129.824286</v>
      </c>
      <c r="P172">
        <v>113.68956799999999</v>
      </c>
      <c r="Q172">
        <v>113.30157199999999</v>
      </c>
    </row>
    <row r="173" spans="1:17" x14ac:dyDescent="0.15">
      <c r="A173">
        <v>1.71</v>
      </c>
      <c r="B173">
        <v>135.68205399999999</v>
      </c>
      <c r="C173">
        <v>56.717680999999999</v>
      </c>
      <c r="D173">
        <v>24.910796999999999</v>
      </c>
      <c r="F173">
        <v>1.71</v>
      </c>
      <c r="G173">
        <v>102.20489499999999</v>
      </c>
      <c r="I173">
        <v>1.71</v>
      </c>
      <c r="J173">
        <v>148.607011</v>
      </c>
      <c r="K173">
        <v>120.89276599999999</v>
      </c>
      <c r="L173">
        <v>87.089312000000007</v>
      </c>
      <c r="N173">
        <v>1.71</v>
      </c>
      <c r="O173">
        <v>131.59144800000001</v>
      </c>
      <c r="P173">
        <v>111.27632199999999</v>
      </c>
      <c r="Q173">
        <v>113.764422</v>
      </c>
    </row>
    <row r="174" spans="1:17" x14ac:dyDescent="0.15">
      <c r="A174">
        <v>1.72</v>
      </c>
      <c r="B174">
        <v>132.25517300000001</v>
      </c>
      <c r="C174">
        <v>56.842247999999998</v>
      </c>
      <c r="D174">
        <v>25.026772000000001</v>
      </c>
      <c r="F174">
        <v>1.72</v>
      </c>
      <c r="G174">
        <v>102.92651499999999</v>
      </c>
      <c r="I174">
        <v>1.72</v>
      </c>
      <c r="J174">
        <v>148.478419</v>
      </c>
      <c r="K174">
        <v>114.13118299999999</v>
      </c>
      <c r="L174">
        <v>88.236486999999997</v>
      </c>
      <c r="N174">
        <v>1.72</v>
      </c>
      <c r="O174">
        <v>132.21999099999999</v>
      </c>
      <c r="P174">
        <v>114.276556</v>
      </c>
      <c r="Q174">
        <v>119.59807000000001</v>
      </c>
    </row>
    <row r="175" spans="1:17" x14ac:dyDescent="0.15">
      <c r="A175">
        <v>1.73</v>
      </c>
      <c r="B175">
        <v>128.83377400000001</v>
      </c>
      <c r="C175">
        <v>57.093373</v>
      </c>
      <c r="D175">
        <v>24.663509000000001</v>
      </c>
      <c r="F175">
        <v>1.73</v>
      </c>
      <c r="G175">
        <v>103.59792299999999</v>
      </c>
      <c r="I175">
        <v>1.73</v>
      </c>
      <c r="J175">
        <v>151.88634400000001</v>
      </c>
      <c r="K175">
        <v>110.029657</v>
      </c>
      <c r="L175">
        <v>90.884097999999994</v>
      </c>
      <c r="N175">
        <v>1.73</v>
      </c>
      <c r="O175">
        <v>129.23562699999999</v>
      </c>
      <c r="P175">
        <v>118.836776</v>
      </c>
      <c r="Q175">
        <v>127.504037</v>
      </c>
    </row>
    <row r="176" spans="1:17" x14ac:dyDescent="0.15">
      <c r="A176">
        <v>1.74</v>
      </c>
      <c r="B176">
        <v>125.235242</v>
      </c>
      <c r="C176">
        <v>57.470452999999999</v>
      </c>
      <c r="D176">
        <v>24.007860999999998</v>
      </c>
      <c r="F176">
        <v>1.74</v>
      </c>
      <c r="G176">
        <v>103.796316</v>
      </c>
      <c r="I176">
        <v>1.74</v>
      </c>
      <c r="J176">
        <v>153.27948499999999</v>
      </c>
      <c r="K176">
        <v>110.144115</v>
      </c>
      <c r="L176">
        <v>94.888401999999999</v>
      </c>
      <c r="N176">
        <v>1.74</v>
      </c>
      <c r="O176">
        <v>124.5587</v>
      </c>
      <c r="P176">
        <v>125.12975</v>
      </c>
      <c r="Q176">
        <v>133.83197999999999</v>
      </c>
    </row>
    <row r="177" spans="1:17" x14ac:dyDescent="0.15">
      <c r="A177">
        <v>1.75</v>
      </c>
      <c r="B177">
        <v>122.728882</v>
      </c>
      <c r="C177">
        <v>57.972343000000002</v>
      </c>
      <c r="D177">
        <v>24.356248000000001</v>
      </c>
      <c r="F177">
        <v>1.75</v>
      </c>
      <c r="G177">
        <v>103.56537</v>
      </c>
      <c r="I177">
        <v>1.75</v>
      </c>
      <c r="J177">
        <v>150.21174999999999</v>
      </c>
      <c r="K177">
        <v>118.37066299999999</v>
      </c>
      <c r="L177">
        <v>100.06835700000001</v>
      </c>
      <c r="N177">
        <v>1.75</v>
      </c>
      <c r="O177">
        <v>119.22550099999999</v>
      </c>
      <c r="P177">
        <v>134.617456</v>
      </c>
      <c r="Q177">
        <v>136.22146699999999</v>
      </c>
    </row>
    <row r="178" spans="1:17" x14ac:dyDescent="0.15">
      <c r="A178">
        <v>1.76</v>
      </c>
      <c r="B178">
        <v>120.522547</v>
      </c>
      <c r="C178">
        <v>58.597468999999997</v>
      </c>
      <c r="D178">
        <v>24.493465</v>
      </c>
      <c r="F178">
        <v>1.76</v>
      </c>
      <c r="G178">
        <v>103.02494900000001</v>
      </c>
      <c r="I178">
        <v>1.76</v>
      </c>
      <c r="J178">
        <v>143.97671299999999</v>
      </c>
      <c r="K178">
        <v>122.830893</v>
      </c>
      <c r="L178">
        <v>106.145475</v>
      </c>
      <c r="N178">
        <v>1.76</v>
      </c>
      <c r="O178">
        <v>114.047427</v>
      </c>
      <c r="P178">
        <v>142.34184099999999</v>
      </c>
      <c r="Q178">
        <v>136.524855</v>
      </c>
    </row>
    <row r="179" spans="1:17" x14ac:dyDescent="0.15">
      <c r="A179">
        <v>1.77</v>
      </c>
      <c r="B179">
        <v>118.47818599999999</v>
      </c>
      <c r="C179">
        <v>59.343907000000002</v>
      </c>
      <c r="D179">
        <v>24.438447</v>
      </c>
      <c r="F179">
        <v>1.77</v>
      </c>
      <c r="G179">
        <v>102.4663</v>
      </c>
      <c r="I179">
        <v>1.77</v>
      </c>
      <c r="J179">
        <v>136.10787400000001</v>
      </c>
      <c r="K179">
        <v>122.83339700000001</v>
      </c>
      <c r="L179">
        <v>110.710573</v>
      </c>
      <c r="N179">
        <v>1.77</v>
      </c>
      <c r="O179">
        <v>111.100661</v>
      </c>
      <c r="P179">
        <v>146.29700099999999</v>
      </c>
      <c r="Q179">
        <v>137.15705199999999</v>
      </c>
    </row>
    <row r="180" spans="1:17" x14ac:dyDescent="0.15">
      <c r="A180">
        <v>1.78</v>
      </c>
      <c r="B180">
        <v>116.67306499999999</v>
      </c>
      <c r="C180">
        <v>60.209384999999997</v>
      </c>
      <c r="D180">
        <v>24.305323000000001</v>
      </c>
      <c r="F180">
        <v>1.78</v>
      </c>
      <c r="G180">
        <v>101.584253</v>
      </c>
      <c r="I180">
        <v>1.78</v>
      </c>
      <c r="J180">
        <v>127.36760200000001</v>
      </c>
      <c r="K180">
        <v>120.31497</v>
      </c>
      <c r="L180">
        <v>112.594129</v>
      </c>
      <c r="N180">
        <v>1.78</v>
      </c>
      <c r="O180">
        <v>108.89807500000001</v>
      </c>
      <c r="P180">
        <v>144.58819099999999</v>
      </c>
      <c r="Q180">
        <v>139.89173299999999</v>
      </c>
    </row>
    <row r="181" spans="1:17" x14ac:dyDescent="0.15">
      <c r="A181">
        <v>1.79</v>
      </c>
      <c r="B181">
        <v>115.03511</v>
      </c>
      <c r="C181">
        <v>61.191130999999999</v>
      </c>
      <c r="D181">
        <v>24.147154</v>
      </c>
      <c r="F181">
        <v>1.79</v>
      </c>
      <c r="G181">
        <v>100.411091</v>
      </c>
      <c r="I181">
        <v>1.79</v>
      </c>
      <c r="J181">
        <v>117.66776299999999</v>
      </c>
      <c r="K181">
        <v>117.078639</v>
      </c>
      <c r="L181">
        <v>113.004834</v>
      </c>
      <c r="N181">
        <v>1.79</v>
      </c>
      <c r="O181">
        <v>106.403617</v>
      </c>
      <c r="P181">
        <v>137.59728000000001</v>
      </c>
      <c r="Q181">
        <v>144.82799299999999</v>
      </c>
    </row>
    <row r="182" spans="1:17" x14ac:dyDescent="0.15">
      <c r="A182">
        <v>1.8</v>
      </c>
      <c r="B182">
        <v>113.48732699999999</v>
      </c>
      <c r="C182">
        <v>62.285598</v>
      </c>
      <c r="D182">
        <v>23.923705000000002</v>
      </c>
      <c r="F182">
        <v>1.8</v>
      </c>
      <c r="G182">
        <v>99.087242000000003</v>
      </c>
      <c r="I182">
        <v>1.8</v>
      </c>
      <c r="J182">
        <v>110.17971199999999</v>
      </c>
      <c r="K182">
        <v>114.214434</v>
      </c>
      <c r="L182">
        <v>112.433244</v>
      </c>
      <c r="N182">
        <v>1.8</v>
      </c>
      <c r="O182">
        <v>104.258961</v>
      </c>
      <c r="P182">
        <v>130.44177099999999</v>
      </c>
      <c r="Q182">
        <v>147.213279</v>
      </c>
    </row>
    <row r="183" spans="1:17" x14ac:dyDescent="0.15">
      <c r="A183">
        <v>1.81</v>
      </c>
      <c r="B183">
        <v>111.854585</v>
      </c>
      <c r="C183">
        <v>63.488101</v>
      </c>
      <c r="D183">
        <v>23.621041999999999</v>
      </c>
      <c r="F183">
        <v>1.81</v>
      </c>
      <c r="G183">
        <v>97.753279000000006</v>
      </c>
      <c r="I183">
        <v>1.81</v>
      </c>
      <c r="J183">
        <v>109.587436</v>
      </c>
      <c r="K183">
        <v>111.961299</v>
      </c>
      <c r="L183">
        <v>111.665569</v>
      </c>
      <c r="N183">
        <v>1.81</v>
      </c>
      <c r="O183">
        <v>101.726134</v>
      </c>
      <c r="P183">
        <v>124.15089</v>
      </c>
      <c r="Q183">
        <v>144.32007899999999</v>
      </c>
    </row>
    <row r="184" spans="1:17" x14ac:dyDescent="0.15">
      <c r="A184">
        <v>1.82</v>
      </c>
      <c r="B184">
        <v>110.058441</v>
      </c>
      <c r="C184">
        <v>64.792437000000007</v>
      </c>
      <c r="D184">
        <v>23.175764000000001</v>
      </c>
      <c r="F184">
        <v>1.82</v>
      </c>
      <c r="G184">
        <v>97.189468000000005</v>
      </c>
      <c r="I184">
        <v>1.82</v>
      </c>
      <c r="J184">
        <v>108.822981</v>
      </c>
      <c r="K184">
        <v>110.498171</v>
      </c>
      <c r="L184">
        <v>111.18237499999999</v>
      </c>
      <c r="N184">
        <v>1.82</v>
      </c>
      <c r="O184">
        <v>98.061695</v>
      </c>
      <c r="P184">
        <v>118.71434499999999</v>
      </c>
      <c r="Q184">
        <v>136.67262500000001</v>
      </c>
    </row>
    <row r="185" spans="1:17" x14ac:dyDescent="0.15">
      <c r="A185">
        <v>1.83</v>
      </c>
      <c r="B185">
        <v>108.089608</v>
      </c>
      <c r="C185">
        <v>66.190577000000005</v>
      </c>
      <c r="D185">
        <v>22.603238999999999</v>
      </c>
      <c r="F185">
        <v>1.83</v>
      </c>
      <c r="G185">
        <v>98.458629999999999</v>
      </c>
      <c r="I185">
        <v>1.83</v>
      </c>
      <c r="J185">
        <v>108.373915</v>
      </c>
      <c r="K185">
        <v>110.571353</v>
      </c>
      <c r="L185">
        <v>110.178225</v>
      </c>
      <c r="N185">
        <v>1.83</v>
      </c>
      <c r="O185">
        <v>95.027300999999994</v>
      </c>
      <c r="P185">
        <v>117.684139</v>
      </c>
      <c r="Q185">
        <v>126.25776399999999</v>
      </c>
    </row>
    <row r="186" spans="1:17" x14ac:dyDescent="0.15">
      <c r="A186">
        <v>1.84</v>
      </c>
      <c r="B186">
        <v>106.145456</v>
      </c>
      <c r="C186">
        <v>67.672501999999994</v>
      </c>
      <c r="D186">
        <v>21.920265000000001</v>
      </c>
      <c r="F186">
        <v>1.84</v>
      </c>
      <c r="G186">
        <v>99.790672999999998</v>
      </c>
      <c r="I186">
        <v>1.84</v>
      </c>
      <c r="J186">
        <v>109.016841</v>
      </c>
      <c r="K186">
        <v>111.004778</v>
      </c>
      <c r="L186">
        <v>108.66560800000001</v>
      </c>
      <c r="N186">
        <v>1.84</v>
      </c>
      <c r="O186">
        <v>98.179241000000005</v>
      </c>
      <c r="P186">
        <v>115.331441</v>
      </c>
      <c r="Q186">
        <v>117.54908</v>
      </c>
    </row>
    <row r="187" spans="1:17" x14ac:dyDescent="0.15">
      <c r="A187">
        <v>1.85</v>
      </c>
      <c r="B187">
        <v>104.058187</v>
      </c>
      <c r="C187">
        <v>69.226223000000005</v>
      </c>
      <c r="D187">
        <v>21.145206999999999</v>
      </c>
      <c r="F187">
        <v>1.85</v>
      </c>
      <c r="G187">
        <v>100.613811</v>
      </c>
      <c r="I187">
        <v>1.85</v>
      </c>
      <c r="J187">
        <v>110.76977100000001</v>
      </c>
      <c r="K187">
        <v>112.220011</v>
      </c>
      <c r="L187">
        <v>106.40382200000001</v>
      </c>
      <c r="N187">
        <v>1.85</v>
      </c>
      <c r="O187">
        <v>101.966368</v>
      </c>
      <c r="P187">
        <v>113.151021</v>
      </c>
      <c r="Q187">
        <v>115.745968</v>
      </c>
    </row>
    <row r="188" spans="1:17" x14ac:dyDescent="0.15">
      <c r="A188">
        <v>1.86</v>
      </c>
      <c r="B188">
        <v>101.760892</v>
      </c>
      <c r="C188">
        <v>70.838001000000006</v>
      </c>
      <c r="D188">
        <v>20.297810999999999</v>
      </c>
      <c r="F188">
        <v>1.86</v>
      </c>
      <c r="G188">
        <v>100.803932</v>
      </c>
      <c r="I188">
        <v>1.86</v>
      </c>
      <c r="J188">
        <v>112.902818</v>
      </c>
      <c r="K188">
        <v>114.22623299999999</v>
      </c>
      <c r="L188">
        <v>105.659288</v>
      </c>
      <c r="N188">
        <v>1.86</v>
      </c>
      <c r="O188">
        <v>111.524597</v>
      </c>
      <c r="P188">
        <v>112.80817500000001</v>
      </c>
      <c r="Q188">
        <v>111.356606</v>
      </c>
    </row>
    <row r="189" spans="1:17" x14ac:dyDescent="0.15">
      <c r="A189">
        <v>1.87</v>
      </c>
      <c r="B189">
        <v>99.250062999999997</v>
      </c>
      <c r="C189">
        <v>72.492751999999996</v>
      </c>
      <c r="D189">
        <v>19.398648000000001</v>
      </c>
      <c r="F189">
        <v>1.87</v>
      </c>
      <c r="G189">
        <v>100.55055</v>
      </c>
      <c r="I189">
        <v>1.87</v>
      </c>
      <c r="J189">
        <v>114.605372</v>
      </c>
      <c r="K189">
        <v>116.210898</v>
      </c>
      <c r="L189">
        <v>105.03636</v>
      </c>
      <c r="N189">
        <v>1.87</v>
      </c>
      <c r="O189">
        <v>120.857534</v>
      </c>
      <c r="P189">
        <v>111.647851</v>
      </c>
      <c r="Q189">
        <v>112.05635700000001</v>
      </c>
    </row>
    <row r="190" spans="1:17" x14ac:dyDescent="0.15">
      <c r="A190">
        <v>1.88</v>
      </c>
      <c r="B190">
        <v>96.527000999999998</v>
      </c>
      <c r="C190">
        <v>74.174556999999993</v>
      </c>
      <c r="D190">
        <v>18.93515</v>
      </c>
      <c r="F190">
        <v>1.88</v>
      </c>
      <c r="G190">
        <v>100.489374</v>
      </c>
      <c r="I190">
        <v>1.88</v>
      </c>
      <c r="J190">
        <v>115.75622300000001</v>
      </c>
      <c r="K190">
        <v>117.523554</v>
      </c>
      <c r="L190">
        <v>104.084686</v>
      </c>
      <c r="N190">
        <v>1.88</v>
      </c>
      <c r="O190">
        <v>129.14809299999999</v>
      </c>
      <c r="P190">
        <v>110.9683</v>
      </c>
      <c r="Q190">
        <v>116.60965400000001</v>
      </c>
    </row>
    <row r="191" spans="1:17" x14ac:dyDescent="0.15">
      <c r="A191">
        <v>1.89</v>
      </c>
      <c r="B191">
        <v>93.598759000000001</v>
      </c>
      <c r="C191">
        <v>75.867242000000005</v>
      </c>
      <c r="D191">
        <v>19.124759000000001</v>
      </c>
      <c r="F191">
        <v>1.89</v>
      </c>
      <c r="G191">
        <v>100.08667199999999</v>
      </c>
      <c r="I191">
        <v>1.89</v>
      </c>
      <c r="J191">
        <v>115.858259</v>
      </c>
      <c r="K191">
        <v>117.536798</v>
      </c>
      <c r="L191">
        <v>102.925392</v>
      </c>
      <c r="N191">
        <v>1.89</v>
      </c>
      <c r="O191">
        <v>135.445673</v>
      </c>
      <c r="P191">
        <v>118.59119800000001</v>
      </c>
      <c r="Q191">
        <v>119.825536</v>
      </c>
    </row>
    <row r="192" spans="1:17" x14ac:dyDescent="0.15">
      <c r="A192">
        <v>1.9</v>
      </c>
      <c r="B192">
        <v>90.478694000000004</v>
      </c>
      <c r="C192">
        <v>77.554925999999995</v>
      </c>
      <c r="D192">
        <v>19.259518</v>
      </c>
      <c r="F192">
        <v>1.9</v>
      </c>
      <c r="G192">
        <v>98.983545000000007</v>
      </c>
      <c r="I192">
        <v>1.9</v>
      </c>
      <c r="J192">
        <v>114.85486299999999</v>
      </c>
      <c r="K192">
        <v>115.61308</v>
      </c>
      <c r="L192">
        <v>101.64438699999999</v>
      </c>
      <c r="N192">
        <v>1.9</v>
      </c>
      <c r="O192">
        <v>139.19824800000001</v>
      </c>
      <c r="P192">
        <v>124.377088</v>
      </c>
      <c r="Q192">
        <v>124.290808</v>
      </c>
    </row>
    <row r="193" spans="1:17" x14ac:dyDescent="0.15">
      <c r="A193">
        <v>1.91</v>
      </c>
      <c r="B193">
        <v>87.35445</v>
      </c>
      <c r="C193">
        <v>79.222492000000003</v>
      </c>
      <c r="D193">
        <v>19.352616999999999</v>
      </c>
      <c r="F193">
        <v>1.91</v>
      </c>
      <c r="G193">
        <v>97.541863000000006</v>
      </c>
      <c r="I193">
        <v>1.91</v>
      </c>
      <c r="J193">
        <v>113.66184</v>
      </c>
      <c r="K193">
        <v>112.158413</v>
      </c>
      <c r="L193">
        <v>100.714112</v>
      </c>
      <c r="N193">
        <v>1.91</v>
      </c>
      <c r="O193">
        <v>140.54562799999999</v>
      </c>
      <c r="P193">
        <v>131.825908</v>
      </c>
      <c r="Q193">
        <v>131.60456600000001</v>
      </c>
    </row>
    <row r="194" spans="1:17" x14ac:dyDescent="0.15">
      <c r="A194">
        <v>1.92</v>
      </c>
      <c r="B194">
        <v>84.281959000000001</v>
      </c>
      <c r="C194">
        <v>80.855931999999996</v>
      </c>
      <c r="D194">
        <v>19.417824</v>
      </c>
      <c r="F194">
        <v>1.92</v>
      </c>
      <c r="G194">
        <v>98.016026999999994</v>
      </c>
      <c r="I194">
        <v>1.92</v>
      </c>
      <c r="J194">
        <v>114.458074</v>
      </c>
      <c r="K194">
        <v>108.596895</v>
      </c>
      <c r="L194">
        <v>100.607921</v>
      </c>
      <c r="N194">
        <v>1.92</v>
      </c>
      <c r="O194">
        <v>139.55346700000001</v>
      </c>
      <c r="P194">
        <v>140.169467</v>
      </c>
      <c r="Q194">
        <v>136.882734</v>
      </c>
    </row>
    <row r="195" spans="1:17" x14ac:dyDescent="0.15">
      <c r="A195">
        <v>1.93</v>
      </c>
      <c r="B195">
        <v>82.210080000000005</v>
      </c>
      <c r="C195">
        <v>82.442549999999997</v>
      </c>
      <c r="D195">
        <v>19.468595000000001</v>
      </c>
      <c r="F195">
        <v>1.93</v>
      </c>
      <c r="G195">
        <v>98.689876999999996</v>
      </c>
      <c r="I195">
        <v>1.93</v>
      </c>
      <c r="J195">
        <v>113.949988</v>
      </c>
      <c r="K195">
        <v>106.715361</v>
      </c>
      <c r="L195">
        <v>101.52814100000001</v>
      </c>
      <c r="N195">
        <v>1.93</v>
      </c>
      <c r="O195">
        <v>136.57200399999999</v>
      </c>
      <c r="P195">
        <v>144.89452900000001</v>
      </c>
      <c r="Q195">
        <v>138.55194</v>
      </c>
    </row>
    <row r="196" spans="1:17" x14ac:dyDescent="0.15">
      <c r="A196">
        <v>1.94</v>
      </c>
      <c r="B196">
        <v>79.939516999999995</v>
      </c>
      <c r="C196">
        <v>83.971019999999996</v>
      </c>
      <c r="D196">
        <v>19.517219999999998</v>
      </c>
      <c r="F196">
        <v>1.94</v>
      </c>
      <c r="G196">
        <v>102.37992</v>
      </c>
      <c r="I196">
        <v>1.94</v>
      </c>
      <c r="J196">
        <v>111.654899</v>
      </c>
      <c r="K196">
        <v>107.630285</v>
      </c>
      <c r="L196">
        <v>103.34184399999999</v>
      </c>
      <c r="N196">
        <v>1.94</v>
      </c>
      <c r="O196">
        <v>132.28413499999999</v>
      </c>
      <c r="P196">
        <v>147.430024</v>
      </c>
      <c r="Q196">
        <v>135.80859899999999</v>
      </c>
    </row>
    <row r="197" spans="1:17" x14ac:dyDescent="0.15">
      <c r="A197">
        <v>1.95</v>
      </c>
      <c r="B197">
        <v>77.486266000000001</v>
      </c>
      <c r="C197">
        <v>85.431335000000004</v>
      </c>
      <c r="D197">
        <v>19.643536999999998</v>
      </c>
      <c r="F197">
        <v>1.95</v>
      </c>
      <c r="G197">
        <v>108.422411</v>
      </c>
      <c r="I197">
        <v>1.95</v>
      </c>
      <c r="J197">
        <v>108.548209</v>
      </c>
      <c r="K197">
        <v>111.10760500000001</v>
      </c>
      <c r="L197">
        <v>105.683796</v>
      </c>
      <c r="N197">
        <v>1.95</v>
      </c>
      <c r="O197">
        <v>126.128404</v>
      </c>
      <c r="P197">
        <v>146.50386900000001</v>
      </c>
      <c r="Q197">
        <v>129.576133</v>
      </c>
    </row>
    <row r="198" spans="1:17" x14ac:dyDescent="0.15">
      <c r="A198">
        <v>1.96</v>
      </c>
      <c r="B198">
        <v>76.115955</v>
      </c>
      <c r="C198">
        <v>86.814678000000001</v>
      </c>
      <c r="D198">
        <v>20.054031999999999</v>
      </c>
      <c r="F198">
        <v>1.96</v>
      </c>
      <c r="G198">
        <v>113.89986500000001</v>
      </c>
      <c r="I198">
        <v>1.96</v>
      </c>
      <c r="J198">
        <v>105.30144199999999</v>
      </c>
      <c r="K198">
        <v>115.645033</v>
      </c>
      <c r="L198">
        <v>108.163983</v>
      </c>
      <c r="N198">
        <v>1.96</v>
      </c>
      <c r="O198">
        <v>119.06961699999999</v>
      </c>
      <c r="P198">
        <v>143.29786100000001</v>
      </c>
      <c r="Q198">
        <v>122.77521299999999</v>
      </c>
    </row>
    <row r="199" spans="1:17" x14ac:dyDescent="0.15">
      <c r="A199">
        <v>1.97</v>
      </c>
      <c r="B199">
        <v>75.103812000000005</v>
      </c>
      <c r="C199">
        <v>88.113258000000002</v>
      </c>
      <c r="D199">
        <v>20.456206999999999</v>
      </c>
      <c r="F199">
        <v>1.97</v>
      </c>
      <c r="G199">
        <v>118.744716</v>
      </c>
      <c r="I199">
        <v>1.97</v>
      </c>
      <c r="J199">
        <v>102.89616599999999</v>
      </c>
      <c r="K199">
        <v>120.715346</v>
      </c>
      <c r="L199">
        <v>110.57207699999999</v>
      </c>
      <c r="N199">
        <v>1.97</v>
      </c>
      <c r="O199">
        <v>120.24249</v>
      </c>
      <c r="P199">
        <v>137.82327699999999</v>
      </c>
      <c r="Q199">
        <v>115.319791</v>
      </c>
    </row>
    <row r="200" spans="1:17" x14ac:dyDescent="0.15">
      <c r="A200">
        <v>1.98</v>
      </c>
      <c r="B200">
        <v>74.894886</v>
      </c>
      <c r="C200">
        <v>89.320149999999998</v>
      </c>
      <c r="D200">
        <v>20.857676000000001</v>
      </c>
      <c r="F200">
        <v>1.98</v>
      </c>
      <c r="G200">
        <v>122.89435899999999</v>
      </c>
      <c r="I200">
        <v>1.98</v>
      </c>
      <c r="J200">
        <v>102.062079</v>
      </c>
      <c r="K200">
        <v>124.113224</v>
      </c>
      <c r="L200">
        <v>112.61964500000001</v>
      </c>
      <c r="N200">
        <v>1.98</v>
      </c>
      <c r="O200">
        <v>122.137072</v>
      </c>
      <c r="P200">
        <v>133.279583</v>
      </c>
      <c r="Q200">
        <v>107.49133399999999</v>
      </c>
    </row>
    <row r="201" spans="1:17" x14ac:dyDescent="0.15">
      <c r="A201">
        <v>1.99</v>
      </c>
      <c r="B201">
        <v>74.693509000000006</v>
      </c>
      <c r="C201">
        <v>90.44802</v>
      </c>
      <c r="D201">
        <v>21.263372</v>
      </c>
      <c r="F201">
        <v>1.99</v>
      </c>
      <c r="G201">
        <v>126.719262</v>
      </c>
      <c r="I201">
        <v>1.99</v>
      </c>
      <c r="J201">
        <v>102.572701</v>
      </c>
      <c r="K201">
        <v>124.84881</v>
      </c>
      <c r="L201">
        <v>114.258425</v>
      </c>
      <c r="N201">
        <v>1.99</v>
      </c>
      <c r="O201">
        <v>121.08281700000001</v>
      </c>
      <c r="P201">
        <v>130.392247</v>
      </c>
      <c r="Q201">
        <v>105.54901599999999</v>
      </c>
    </row>
    <row r="202" spans="1:17" x14ac:dyDescent="0.15">
      <c r="A202">
        <v>2</v>
      </c>
      <c r="B202">
        <v>74.418276000000006</v>
      </c>
      <c r="C202">
        <v>91.579740000000001</v>
      </c>
      <c r="D202">
        <v>21.675678000000001</v>
      </c>
      <c r="F202">
        <v>2</v>
      </c>
      <c r="G202">
        <v>129.82226199999999</v>
      </c>
      <c r="I202">
        <v>2</v>
      </c>
      <c r="J202">
        <v>103.48709700000001</v>
      </c>
      <c r="K202">
        <v>123.978245</v>
      </c>
      <c r="L202">
        <v>115.46878599999999</v>
      </c>
      <c r="N202">
        <v>2</v>
      </c>
      <c r="O202">
        <v>118.07396900000001</v>
      </c>
      <c r="P202">
        <v>127.15293699999999</v>
      </c>
      <c r="Q202">
        <v>107.8182</v>
      </c>
    </row>
    <row r="203" spans="1:17" x14ac:dyDescent="0.15">
      <c r="A203">
        <v>2.0099999999999998</v>
      </c>
      <c r="B203">
        <v>74.096405000000004</v>
      </c>
      <c r="C203">
        <v>92.606892000000002</v>
      </c>
      <c r="D203">
        <v>22.094757999999999</v>
      </c>
      <c r="F203">
        <v>2.0099999999999998</v>
      </c>
      <c r="G203">
        <v>132.099842</v>
      </c>
      <c r="I203">
        <v>2.0099999999999998</v>
      </c>
      <c r="J203">
        <v>104.2047</v>
      </c>
      <c r="K203">
        <v>122.288501</v>
      </c>
      <c r="L203">
        <v>116.183712</v>
      </c>
      <c r="N203">
        <v>2.0099999999999998</v>
      </c>
      <c r="O203">
        <v>117.02996</v>
      </c>
      <c r="P203">
        <v>123.52500499999999</v>
      </c>
      <c r="Q203">
        <v>111.61785</v>
      </c>
    </row>
    <row r="204" spans="1:17" x14ac:dyDescent="0.15">
      <c r="A204">
        <v>2.02</v>
      </c>
      <c r="B204">
        <v>73.649561000000006</v>
      </c>
      <c r="C204">
        <v>93.524767999999995</v>
      </c>
      <c r="D204">
        <v>22.519037000000001</v>
      </c>
      <c r="F204">
        <v>2.02</v>
      </c>
      <c r="G204">
        <v>133.51755399999999</v>
      </c>
      <c r="I204">
        <v>2.02</v>
      </c>
      <c r="J204">
        <v>104.67311100000001</v>
      </c>
      <c r="K204">
        <v>120.507926</v>
      </c>
      <c r="L204">
        <v>116.551</v>
      </c>
      <c r="N204">
        <v>2.02</v>
      </c>
      <c r="O204">
        <v>116.387002</v>
      </c>
      <c r="P204">
        <v>121.03849200000001</v>
      </c>
      <c r="Q204">
        <v>116.42276200000001</v>
      </c>
    </row>
    <row r="205" spans="1:17" x14ac:dyDescent="0.15">
      <c r="A205">
        <v>2.0299999999999998</v>
      </c>
      <c r="B205">
        <v>73.098151000000001</v>
      </c>
      <c r="C205">
        <v>94.329465999999996</v>
      </c>
      <c r="D205">
        <v>22.945709000000001</v>
      </c>
      <c r="F205">
        <v>2.0299999999999998</v>
      </c>
      <c r="G205">
        <v>134.052111</v>
      </c>
      <c r="I205">
        <v>2.0299999999999998</v>
      </c>
      <c r="J205">
        <v>105.198842</v>
      </c>
      <c r="K205">
        <v>118.96231899999999</v>
      </c>
      <c r="L205">
        <v>116.216159</v>
      </c>
      <c r="N205">
        <v>2.0299999999999998</v>
      </c>
      <c r="O205">
        <v>116.57941099999999</v>
      </c>
      <c r="P205">
        <v>118.669989</v>
      </c>
      <c r="Q205">
        <v>120.665161</v>
      </c>
    </row>
    <row r="206" spans="1:17" x14ac:dyDescent="0.15">
      <c r="A206">
        <v>2.04</v>
      </c>
      <c r="B206">
        <v>72.548747000000006</v>
      </c>
      <c r="C206">
        <v>95.017993000000004</v>
      </c>
      <c r="D206">
        <v>23.371213999999998</v>
      </c>
      <c r="F206">
        <v>2.04</v>
      </c>
      <c r="G206">
        <v>134.140725</v>
      </c>
      <c r="I206">
        <v>2.04</v>
      </c>
      <c r="J206">
        <v>106.117535</v>
      </c>
      <c r="K206">
        <v>117.437228</v>
      </c>
      <c r="L206">
        <v>115.20794100000001</v>
      </c>
      <c r="N206">
        <v>2.04</v>
      </c>
      <c r="O206">
        <v>117.865111</v>
      </c>
      <c r="P206">
        <v>116.534887</v>
      </c>
      <c r="Q206">
        <v>122.30383999999999</v>
      </c>
    </row>
    <row r="207" spans="1:17" x14ac:dyDescent="0.15">
      <c r="A207">
        <v>2.0499999999999998</v>
      </c>
      <c r="B207">
        <v>71.890060000000005</v>
      </c>
      <c r="C207">
        <v>95.588363999999999</v>
      </c>
      <c r="D207">
        <v>23.791623000000001</v>
      </c>
      <c r="F207">
        <v>2.0499999999999998</v>
      </c>
      <c r="G207">
        <v>133.40410299999999</v>
      </c>
      <c r="I207">
        <v>2.0499999999999998</v>
      </c>
      <c r="J207">
        <v>109.59926900000001</v>
      </c>
      <c r="K207">
        <v>115.72804499999999</v>
      </c>
      <c r="L207">
        <v>113.803529</v>
      </c>
      <c r="N207">
        <v>2.0499999999999998</v>
      </c>
      <c r="O207">
        <v>119.703306</v>
      </c>
      <c r="P207">
        <v>114.912543</v>
      </c>
      <c r="Q207">
        <v>122.33551</v>
      </c>
    </row>
    <row r="208" spans="1:17" x14ac:dyDescent="0.15">
      <c r="A208">
        <v>2.06</v>
      </c>
      <c r="B208">
        <v>71.215436999999994</v>
      </c>
      <c r="C208">
        <v>96.039671999999996</v>
      </c>
      <c r="D208">
        <v>24.202891999999999</v>
      </c>
      <c r="F208">
        <v>2.06</v>
      </c>
      <c r="G208">
        <v>131.773493</v>
      </c>
      <c r="I208">
        <v>2.06</v>
      </c>
      <c r="J208">
        <v>114.414196</v>
      </c>
      <c r="K208">
        <v>116.871686</v>
      </c>
      <c r="L208">
        <v>112.153158</v>
      </c>
      <c r="N208">
        <v>2.06</v>
      </c>
      <c r="O208">
        <v>121.413056</v>
      </c>
      <c r="P208">
        <v>114.058751</v>
      </c>
      <c r="Q208">
        <v>124.287068</v>
      </c>
    </row>
    <row r="209" spans="1:17" x14ac:dyDescent="0.15">
      <c r="A209">
        <v>2.0699999999999998</v>
      </c>
      <c r="B209">
        <v>70.480007999999998</v>
      </c>
      <c r="C209">
        <v>96.372119999999995</v>
      </c>
      <c r="D209">
        <v>24.600966</v>
      </c>
      <c r="F209">
        <v>2.0699999999999998</v>
      </c>
      <c r="G209">
        <v>129.26931400000001</v>
      </c>
      <c r="I209">
        <v>2.0699999999999998</v>
      </c>
      <c r="J209">
        <v>119.968243</v>
      </c>
      <c r="K209">
        <v>120.45363500000001</v>
      </c>
      <c r="L209">
        <v>110.515973</v>
      </c>
      <c r="N209">
        <v>2.0699999999999998</v>
      </c>
      <c r="O209">
        <v>123.177853</v>
      </c>
      <c r="P209">
        <v>114.37135000000001</v>
      </c>
      <c r="Q209">
        <v>124.956017</v>
      </c>
    </row>
    <row r="210" spans="1:17" x14ac:dyDescent="0.15">
      <c r="A210">
        <v>2.08</v>
      </c>
      <c r="B210">
        <v>69.654836000000003</v>
      </c>
      <c r="C210">
        <v>96.586995999999999</v>
      </c>
      <c r="D210">
        <v>24.981774999999999</v>
      </c>
      <c r="F210">
        <v>2.08</v>
      </c>
      <c r="G210">
        <v>126.211399</v>
      </c>
      <c r="I210">
        <v>2.08</v>
      </c>
      <c r="J210">
        <v>127.019285</v>
      </c>
      <c r="K210">
        <v>123.752712</v>
      </c>
      <c r="L210">
        <v>108.840087</v>
      </c>
      <c r="N210">
        <v>2.08</v>
      </c>
      <c r="O210">
        <v>124.199038</v>
      </c>
      <c r="P210">
        <v>114.88940700000001</v>
      </c>
      <c r="Q210">
        <v>123.933925</v>
      </c>
    </row>
    <row r="211" spans="1:17" x14ac:dyDescent="0.15">
      <c r="A211">
        <v>2.09</v>
      </c>
      <c r="B211">
        <v>68.748983999999993</v>
      </c>
      <c r="C211">
        <v>96.686600999999996</v>
      </c>
      <c r="D211">
        <v>25.341123</v>
      </c>
      <c r="F211">
        <v>2.09</v>
      </c>
      <c r="G211">
        <v>122.514454</v>
      </c>
      <c r="I211">
        <v>2.09</v>
      </c>
      <c r="J211">
        <v>130.65742900000001</v>
      </c>
      <c r="K211">
        <v>127.12993</v>
      </c>
      <c r="L211">
        <v>106.863602</v>
      </c>
      <c r="N211">
        <v>2.09</v>
      </c>
      <c r="O211">
        <v>123.67603699999999</v>
      </c>
      <c r="P211">
        <v>116.354534</v>
      </c>
      <c r="Q211">
        <v>123.04360800000001</v>
      </c>
    </row>
    <row r="212" spans="1:17" x14ac:dyDescent="0.15">
      <c r="A212">
        <v>2.1</v>
      </c>
      <c r="B212">
        <v>67.771845999999996</v>
      </c>
      <c r="C212">
        <v>96.678644000000006</v>
      </c>
      <c r="D212">
        <v>25.674537000000001</v>
      </c>
      <c r="F212">
        <v>2.1</v>
      </c>
      <c r="G212">
        <v>118.140406</v>
      </c>
      <c r="I212">
        <v>2.1</v>
      </c>
      <c r="J212">
        <v>133.86612</v>
      </c>
      <c r="K212">
        <v>130.46402399999999</v>
      </c>
      <c r="L212">
        <v>104.44583</v>
      </c>
      <c r="N212">
        <v>2.1</v>
      </c>
      <c r="O212">
        <v>124.709282</v>
      </c>
      <c r="P212">
        <v>118.854313</v>
      </c>
      <c r="Q212">
        <v>121.122669</v>
      </c>
    </row>
    <row r="213" spans="1:17" x14ac:dyDescent="0.15">
      <c r="A213">
        <v>2.11</v>
      </c>
      <c r="B213">
        <v>66.733063000000001</v>
      </c>
      <c r="C213">
        <v>97.064159000000004</v>
      </c>
      <c r="D213">
        <v>25.97711</v>
      </c>
      <c r="F213">
        <v>2.11</v>
      </c>
      <c r="G213">
        <v>113.39858</v>
      </c>
      <c r="I213">
        <v>2.11</v>
      </c>
      <c r="J213">
        <v>141.28830199999999</v>
      </c>
      <c r="K213">
        <v>133.62337600000001</v>
      </c>
      <c r="L213">
        <v>105.342749</v>
      </c>
      <c r="N213">
        <v>2.11</v>
      </c>
      <c r="O213">
        <v>125.899711</v>
      </c>
      <c r="P213">
        <v>119.850994</v>
      </c>
      <c r="Q213">
        <v>118.377512</v>
      </c>
    </row>
    <row r="214" spans="1:17" x14ac:dyDescent="0.15">
      <c r="A214">
        <v>2.12</v>
      </c>
      <c r="B214">
        <v>65.712670000000003</v>
      </c>
      <c r="C214">
        <v>97.391346999999996</v>
      </c>
      <c r="D214">
        <v>26.243389000000001</v>
      </c>
      <c r="F214">
        <v>2.12</v>
      </c>
      <c r="G214">
        <v>109.23659499999999</v>
      </c>
      <c r="I214">
        <v>2.12</v>
      </c>
      <c r="J214">
        <v>146.52883499999999</v>
      </c>
      <c r="K214">
        <v>140.029392</v>
      </c>
      <c r="L214">
        <v>111.57924300000001</v>
      </c>
      <c r="N214">
        <v>2.12</v>
      </c>
      <c r="O214">
        <v>126.42004900000001</v>
      </c>
      <c r="P214">
        <v>119.295304</v>
      </c>
      <c r="Q214">
        <v>116.221113</v>
      </c>
    </row>
    <row r="215" spans="1:17" x14ac:dyDescent="0.15">
      <c r="A215">
        <v>2.13</v>
      </c>
      <c r="B215">
        <v>64.665171000000001</v>
      </c>
      <c r="C215">
        <v>97.611555999999993</v>
      </c>
      <c r="D215">
        <v>26.495752</v>
      </c>
      <c r="F215">
        <v>2.13</v>
      </c>
      <c r="G215">
        <v>110.57910800000001</v>
      </c>
      <c r="I215">
        <v>2.13</v>
      </c>
      <c r="J215">
        <v>150.298778</v>
      </c>
      <c r="K215">
        <v>144.56333599999999</v>
      </c>
      <c r="L215">
        <v>116.34483</v>
      </c>
      <c r="N215">
        <v>2.13</v>
      </c>
      <c r="O215">
        <v>125.903621</v>
      </c>
      <c r="P215">
        <v>116.994061</v>
      </c>
      <c r="Q215">
        <v>114.37244</v>
      </c>
    </row>
    <row r="216" spans="1:17" x14ac:dyDescent="0.15">
      <c r="A216">
        <v>2.14</v>
      </c>
      <c r="B216">
        <v>63.578878000000003</v>
      </c>
      <c r="C216">
        <v>97.728545999999994</v>
      </c>
      <c r="D216">
        <v>26.730253000000001</v>
      </c>
      <c r="F216">
        <v>2.14</v>
      </c>
      <c r="G216">
        <v>111.834288</v>
      </c>
      <c r="I216">
        <v>2.14</v>
      </c>
      <c r="J216">
        <v>153.04824600000001</v>
      </c>
      <c r="K216">
        <v>146.556636</v>
      </c>
      <c r="L216">
        <v>119.998909</v>
      </c>
      <c r="N216">
        <v>2.14</v>
      </c>
      <c r="O216">
        <v>122.688985</v>
      </c>
      <c r="P216">
        <v>113.706639</v>
      </c>
      <c r="Q216">
        <v>113.636105</v>
      </c>
    </row>
    <row r="217" spans="1:17" x14ac:dyDescent="0.15">
      <c r="A217">
        <v>2.15</v>
      </c>
      <c r="B217">
        <v>62.463278000000003</v>
      </c>
      <c r="C217">
        <v>97.777034</v>
      </c>
      <c r="D217">
        <v>26.910782000000001</v>
      </c>
      <c r="F217">
        <v>2.15</v>
      </c>
      <c r="G217">
        <v>112.99612999999999</v>
      </c>
      <c r="I217">
        <v>2.15</v>
      </c>
      <c r="J217">
        <v>153.05127899999999</v>
      </c>
      <c r="K217">
        <v>146.21729300000001</v>
      </c>
      <c r="L217">
        <v>122.716262</v>
      </c>
      <c r="N217">
        <v>2.15</v>
      </c>
      <c r="O217">
        <v>122.972442</v>
      </c>
      <c r="P217">
        <v>110.67909</v>
      </c>
      <c r="Q217">
        <v>114.98413499999999</v>
      </c>
    </row>
    <row r="218" spans="1:17" x14ac:dyDescent="0.15">
      <c r="A218">
        <v>2.16</v>
      </c>
      <c r="B218">
        <v>61.327452999999998</v>
      </c>
      <c r="C218">
        <v>97.836478999999997</v>
      </c>
      <c r="D218">
        <v>27.03004</v>
      </c>
      <c r="F218">
        <v>2.16</v>
      </c>
      <c r="G218">
        <v>114.059138</v>
      </c>
      <c r="I218">
        <v>2.16</v>
      </c>
      <c r="J218">
        <v>150.83610200000001</v>
      </c>
      <c r="K218">
        <v>144.692894</v>
      </c>
      <c r="L218">
        <v>124.610888</v>
      </c>
      <c r="N218">
        <v>2.16</v>
      </c>
      <c r="O218">
        <v>127.80166699999999</v>
      </c>
      <c r="P218">
        <v>108.87873</v>
      </c>
      <c r="Q218">
        <v>116.708854</v>
      </c>
    </row>
    <row r="219" spans="1:17" x14ac:dyDescent="0.15">
      <c r="A219">
        <v>2.17</v>
      </c>
      <c r="B219">
        <v>60.179913999999997</v>
      </c>
      <c r="C219">
        <v>97.802463000000003</v>
      </c>
      <c r="D219">
        <v>27.080821</v>
      </c>
      <c r="F219">
        <v>2.17</v>
      </c>
      <c r="G219">
        <v>115.018332</v>
      </c>
      <c r="I219">
        <v>2.17</v>
      </c>
      <c r="J219">
        <v>146.57761300000001</v>
      </c>
      <c r="K219">
        <v>144.806916</v>
      </c>
      <c r="L219">
        <v>125.95162999999999</v>
      </c>
      <c r="N219">
        <v>2.17</v>
      </c>
      <c r="O219">
        <v>130.211274</v>
      </c>
      <c r="P219">
        <v>110.75510800000001</v>
      </c>
      <c r="Q219">
        <v>118.003854</v>
      </c>
    </row>
    <row r="220" spans="1:17" x14ac:dyDescent="0.15">
      <c r="A220">
        <v>2.1800000000000002</v>
      </c>
      <c r="B220">
        <v>59.089095</v>
      </c>
      <c r="C220">
        <v>97.678712000000004</v>
      </c>
      <c r="D220">
        <v>27.056366000000001</v>
      </c>
      <c r="F220">
        <v>2.1800000000000002</v>
      </c>
      <c r="G220">
        <v>115.876938</v>
      </c>
      <c r="I220">
        <v>2.1800000000000002</v>
      </c>
      <c r="J220">
        <v>141.81840500000001</v>
      </c>
      <c r="K220">
        <v>145.43898899999999</v>
      </c>
      <c r="L220">
        <v>128.18808000000001</v>
      </c>
      <c r="N220">
        <v>2.1800000000000002</v>
      </c>
      <c r="O220">
        <v>129.111232</v>
      </c>
      <c r="P220">
        <v>114.088465</v>
      </c>
      <c r="Q220">
        <v>120.409808</v>
      </c>
    </row>
    <row r="221" spans="1:17" x14ac:dyDescent="0.15">
      <c r="A221">
        <v>2.19</v>
      </c>
      <c r="B221">
        <v>58.517812999999997</v>
      </c>
      <c r="C221">
        <v>97.468821000000005</v>
      </c>
      <c r="D221">
        <v>26.950727000000001</v>
      </c>
      <c r="F221">
        <v>2.19</v>
      </c>
      <c r="G221">
        <v>116.780625</v>
      </c>
      <c r="I221">
        <v>2.19</v>
      </c>
      <c r="J221">
        <v>137.13821999999999</v>
      </c>
      <c r="K221">
        <v>145.40810200000001</v>
      </c>
      <c r="L221">
        <v>130.90785299999999</v>
      </c>
      <c r="N221">
        <v>2.19</v>
      </c>
      <c r="O221">
        <v>125.08918</v>
      </c>
      <c r="P221">
        <v>118.42696599999999</v>
      </c>
      <c r="Q221">
        <v>123.255133</v>
      </c>
    </row>
    <row r="222" spans="1:17" x14ac:dyDescent="0.15">
      <c r="A222">
        <v>2.2000000000000002</v>
      </c>
      <c r="B222">
        <v>57.938437</v>
      </c>
      <c r="C222">
        <v>97.820221000000004</v>
      </c>
      <c r="D222">
        <v>26.925937000000001</v>
      </c>
      <c r="F222">
        <v>2.2000000000000002</v>
      </c>
      <c r="G222">
        <v>117.57057399999999</v>
      </c>
      <c r="I222">
        <v>2.2000000000000002</v>
      </c>
      <c r="J222">
        <v>133.16999799999999</v>
      </c>
      <c r="K222">
        <v>143.45333099999999</v>
      </c>
      <c r="L222">
        <v>134.23761400000001</v>
      </c>
      <c r="N222">
        <v>2.2000000000000002</v>
      </c>
      <c r="O222">
        <v>120.692159</v>
      </c>
      <c r="P222">
        <v>122.182856</v>
      </c>
      <c r="Q222">
        <v>125.10620299999999</v>
      </c>
    </row>
    <row r="223" spans="1:17" x14ac:dyDescent="0.15">
      <c r="A223">
        <v>2.21</v>
      </c>
      <c r="B223">
        <v>57.352820000000001</v>
      </c>
      <c r="C223">
        <v>100.971531</v>
      </c>
      <c r="D223">
        <v>27.977761999999998</v>
      </c>
      <c r="F223">
        <v>2.21</v>
      </c>
      <c r="G223">
        <v>118.243486</v>
      </c>
      <c r="I223">
        <v>2.21</v>
      </c>
      <c r="J223">
        <v>129.65817000000001</v>
      </c>
      <c r="K223">
        <v>138.90100799999999</v>
      </c>
      <c r="L223">
        <v>137.68259699999999</v>
      </c>
      <c r="N223">
        <v>2.21</v>
      </c>
      <c r="O223">
        <v>123.91622700000001</v>
      </c>
      <c r="P223">
        <v>125.03475400000001</v>
      </c>
      <c r="Q223">
        <v>126.563613</v>
      </c>
    </row>
    <row r="224" spans="1:17" x14ac:dyDescent="0.15">
      <c r="A224">
        <v>2.2200000000000002</v>
      </c>
      <c r="B224">
        <v>56.765414</v>
      </c>
      <c r="C224">
        <v>103.921796</v>
      </c>
      <c r="D224">
        <v>28.798376000000001</v>
      </c>
      <c r="F224">
        <v>2.2200000000000002</v>
      </c>
      <c r="G224">
        <v>118.796578</v>
      </c>
      <c r="I224">
        <v>2.2200000000000002</v>
      </c>
      <c r="J224">
        <v>125.65308400000001</v>
      </c>
      <c r="K224">
        <v>131.40995899999999</v>
      </c>
      <c r="L224">
        <v>140.13808</v>
      </c>
      <c r="N224">
        <v>2.2200000000000002</v>
      </c>
      <c r="O224">
        <v>128.08964599999999</v>
      </c>
      <c r="P224">
        <v>127.17679699999999</v>
      </c>
      <c r="Q224">
        <v>127.822306</v>
      </c>
    </row>
    <row r="225" spans="1:17" x14ac:dyDescent="0.15">
      <c r="A225">
        <v>2.23</v>
      </c>
      <c r="B225">
        <v>56.180031999999997</v>
      </c>
      <c r="C225">
        <v>106.661523</v>
      </c>
      <c r="D225">
        <v>29.937249000000001</v>
      </c>
      <c r="F225">
        <v>2.23</v>
      </c>
      <c r="G225">
        <v>119.227574</v>
      </c>
      <c r="I225">
        <v>2.23</v>
      </c>
      <c r="J225">
        <v>120.549802</v>
      </c>
      <c r="K225">
        <v>121.35029299999999</v>
      </c>
      <c r="L225">
        <v>141.03706</v>
      </c>
      <c r="N225">
        <v>2.23</v>
      </c>
      <c r="O225">
        <v>130.84937400000001</v>
      </c>
      <c r="P225">
        <v>127.427333</v>
      </c>
      <c r="Q225">
        <v>127.28729800000001</v>
      </c>
    </row>
    <row r="226" spans="1:17" x14ac:dyDescent="0.15">
      <c r="A226">
        <v>2.2400000000000002</v>
      </c>
      <c r="B226">
        <v>55.599829999999997</v>
      </c>
      <c r="C226">
        <v>109.182637</v>
      </c>
      <c r="D226">
        <v>31.025417999999998</v>
      </c>
      <c r="F226">
        <v>2.2400000000000002</v>
      </c>
      <c r="G226">
        <v>119.534695</v>
      </c>
      <c r="I226">
        <v>2.2400000000000002</v>
      </c>
      <c r="J226">
        <v>114.457784</v>
      </c>
      <c r="K226">
        <v>117.049272</v>
      </c>
      <c r="L226">
        <v>140.25492399999999</v>
      </c>
      <c r="N226">
        <v>2.2400000000000002</v>
      </c>
      <c r="O226">
        <v>132.63808599999999</v>
      </c>
      <c r="P226">
        <v>126.826497</v>
      </c>
      <c r="Q226">
        <v>127.09128</v>
      </c>
    </row>
    <row r="227" spans="1:17" x14ac:dyDescent="0.15">
      <c r="A227">
        <v>2.25</v>
      </c>
      <c r="B227">
        <v>55.027320000000003</v>
      </c>
      <c r="C227">
        <v>111.478464</v>
      </c>
      <c r="D227">
        <v>32.017907000000001</v>
      </c>
      <c r="F227">
        <v>2.25</v>
      </c>
      <c r="G227">
        <v>119.71664699999999</v>
      </c>
      <c r="I227">
        <v>2.25</v>
      </c>
      <c r="J227">
        <v>107.515201</v>
      </c>
      <c r="K227">
        <v>126.26324</v>
      </c>
      <c r="L227">
        <v>138.420311</v>
      </c>
      <c r="N227">
        <v>2.25</v>
      </c>
      <c r="O227">
        <v>134.478082</v>
      </c>
      <c r="P227">
        <v>125.06330699999999</v>
      </c>
      <c r="Q227">
        <v>126.687198</v>
      </c>
    </row>
    <row r="228" spans="1:17" x14ac:dyDescent="0.15">
      <c r="A228">
        <v>2.2599999999999998</v>
      </c>
      <c r="B228">
        <v>54.464413999999998</v>
      </c>
      <c r="C228">
        <v>113.54372499999999</v>
      </c>
      <c r="D228">
        <v>32.903905999999999</v>
      </c>
      <c r="F228">
        <v>2.2599999999999998</v>
      </c>
      <c r="G228">
        <v>119.77260699999999</v>
      </c>
      <c r="I228">
        <v>2.2599999999999998</v>
      </c>
      <c r="J228">
        <v>102.60084000000001</v>
      </c>
      <c r="K228">
        <v>134.05994999999999</v>
      </c>
      <c r="L228">
        <v>136.800746</v>
      </c>
      <c r="N228">
        <v>2.2599999999999998</v>
      </c>
      <c r="O228">
        <v>134.80055999999999</v>
      </c>
      <c r="P228">
        <v>122.45743299999999</v>
      </c>
      <c r="Q228">
        <v>124.69653700000001</v>
      </c>
    </row>
    <row r="229" spans="1:17" x14ac:dyDescent="0.15">
      <c r="A229">
        <v>2.27</v>
      </c>
      <c r="B229">
        <v>53.912497999999999</v>
      </c>
      <c r="C229">
        <v>115.374521</v>
      </c>
      <c r="D229">
        <v>33.674720999999998</v>
      </c>
      <c r="F229">
        <v>2.27</v>
      </c>
      <c r="G229">
        <v>119.837902</v>
      </c>
      <c r="I229">
        <v>2.27</v>
      </c>
      <c r="J229">
        <v>102.570635</v>
      </c>
      <c r="K229">
        <v>139.628975</v>
      </c>
      <c r="L229">
        <v>136.420481</v>
      </c>
      <c r="N229">
        <v>2.27</v>
      </c>
      <c r="O229">
        <v>133.427752</v>
      </c>
      <c r="P229">
        <v>119.089139</v>
      </c>
      <c r="Q229">
        <v>121.049684</v>
      </c>
    </row>
    <row r="230" spans="1:17" x14ac:dyDescent="0.15">
      <c r="A230">
        <v>2.2799999999999998</v>
      </c>
      <c r="B230">
        <v>53.372515</v>
      </c>
      <c r="C230">
        <v>116.968317</v>
      </c>
      <c r="D230">
        <v>34.323929</v>
      </c>
      <c r="F230">
        <v>2.2799999999999998</v>
      </c>
      <c r="G230">
        <v>120.243146</v>
      </c>
      <c r="I230">
        <v>2.2799999999999998</v>
      </c>
      <c r="J230">
        <v>102.18024699999999</v>
      </c>
      <c r="K230">
        <v>142.62581499999999</v>
      </c>
      <c r="L230">
        <v>137.44164599999999</v>
      </c>
      <c r="N230">
        <v>2.2799999999999998</v>
      </c>
      <c r="O230">
        <v>130.69574800000001</v>
      </c>
      <c r="P230">
        <v>115.08807899999999</v>
      </c>
      <c r="Q230">
        <v>117.01630900000001</v>
      </c>
    </row>
    <row r="231" spans="1:17" x14ac:dyDescent="0.15">
      <c r="A231">
        <v>2.29</v>
      </c>
      <c r="B231">
        <v>52.845067</v>
      </c>
      <c r="C231">
        <v>118.323903</v>
      </c>
      <c r="D231">
        <v>34.847410000000004</v>
      </c>
      <c r="F231">
        <v>2.29</v>
      </c>
      <c r="G231">
        <v>120.615869</v>
      </c>
      <c r="I231">
        <v>2.29</v>
      </c>
      <c r="J231">
        <v>101.779274</v>
      </c>
      <c r="K231">
        <v>143.098285</v>
      </c>
      <c r="L231">
        <v>139.119775</v>
      </c>
      <c r="N231">
        <v>2.29</v>
      </c>
      <c r="O231">
        <v>127.239935</v>
      </c>
      <c r="P231">
        <v>118.803849</v>
      </c>
      <c r="Q231">
        <v>117.16153799999999</v>
      </c>
    </row>
    <row r="232" spans="1:17" x14ac:dyDescent="0.15">
      <c r="A232">
        <v>2.2999999999999998</v>
      </c>
      <c r="B232">
        <v>53.147404000000002</v>
      </c>
      <c r="C232">
        <v>119.441343</v>
      </c>
      <c r="D232">
        <v>35.289447000000003</v>
      </c>
      <c r="F232">
        <v>2.2999999999999998</v>
      </c>
      <c r="G232">
        <v>120.91904700000001</v>
      </c>
      <c r="I232">
        <v>2.2999999999999998</v>
      </c>
      <c r="J232">
        <v>101.63949100000001</v>
      </c>
      <c r="K232">
        <v>141.324738</v>
      </c>
      <c r="L232">
        <v>140.33479600000001</v>
      </c>
      <c r="N232">
        <v>2.2999999999999998</v>
      </c>
      <c r="O232">
        <v>123.569113</v>
      </c>
      <c r="P232">
        <v>123.615521</v>
      </c>
      <c r="Q232">
        <v>116.01461399999999</v>
      </c>
    </row>
    <row r="233" spans="1:17" x14ac:dyDescent="0.15">
      <c r="A233">
        <v>2.31</v>
      </c>
      <c r="B233">
        <v>53.568897999999997</v>
      </c>
      <c r="C233">
        <v>120.321894</v>
      </c>
      <c r="D233">
        <v>35.644680000000001</v>
      </c>
      <c r="F233">
        <v>2.31</v>
      </c>
      <c r="G233">
        <v>121.211234</v>
      </c>
      <c r="I233">
        <v>2.31</v>
      </c>
      <c r="J233">
        <v>101.879986</v>
      </c>
      <c r="K233">
        <v>137.267405</v>
      </c>
      <c r="L233">
        <v>140.42464200000001</v>
      </c>
      <c r="N233">
        <v>2.31</v>
      </c>
      <c r="O233">
        <v>120.25693699999999</v>
      </c>
      <c r="P233">
        <v>125.985775</v>
      </c>
      <c r="Q233">
        <v>114.193231</v>
      </c>
    </row>
    <row r="234" spans="1:17" x14ac:dyDescent="0.15">
      <c r="A234">
        <v>2.3199999999999998</v>
      </c>
      <c r="B234">
        <v>53.907958000000001</v>
      </c>
      <c r="C234">
        <v>120.967916</v>
      </c>
      <c r="D234">
        <v>35.874153999999997</v>
      </c>
      <c r="F234">
        <v>2.3199999999999998</v>
      </c>
      <c r="G234">
        <v>121.37317400000001</v>
      </c>
      <c r="I234">
        <v>2.3199999999999998</v>
      </c>
      <c r="J234">
        <v>102.526731</v>
      </c>
      <c r="K234">
        <v>131.08983000000001</v>
      </c>
      <c r="L234">
        <v>139.65449100000001</v>
      </c>
      <c r="N234">
        <v>2.3199999999999998</v>
      </c>
      <c r="O234">
        <v>116.975617</v>
      </c>
      <c r="P234">
        <v>126.08106100000001</v>
      </c>
      <c r="Q234">
        <v>115.76719900000001</v>
      </c>
    </row>
    <row r="235" spans="1:17" x14ac:dyDescent="0.15">
      <c r="A235">
        <v>2.33</v>
      </c>
      <c r="B235">
        <v>54.166910000000001</v>
      </c>
      <c r="C235">
        <v>121.399658</v>
      </c>
      <c r="D235">
        <v>35.980542999999997</v>
      </c>
      <c r="F235">
        <v>2.33</v>
      </c>
      <c r="G235">
        <v>121.405196</v>
      </c>
      <c r="I235">
        <v>2.33</v>
      </c>
      <c r="J235">
        <v>103.48213800000001</v>
      </c>
      <c r="K235">
        <v>123.071276</v>
      </c>
      <c r="L235">
        <v>138.31731500000001</v>
      </c>
      <c r="N235">
        <v>2.33</v>
      </c>
      <c r="O235">
        <v>114.071642</v>
      </c>
      <c r="P235">
        <v>125.042311</v>
      </c>
      <c r="Q235">
        <v>117.215766</v>
      </c>
    </row>
    <row r="236" spans="1:17" x14ac:dyDescent="0.15">
      <c r="A236">
        <v>2.34</v>
      </c>
      <c r="B236">
        <v>54.348292999999998</v>
      </c>
      <c r="C236">
        <v>121.802252</v>
      </c>
      <c r="D236">
        <v>35.968902</v>
      </c>
      <c r="F236">
        <v>2.34</v>
      </c>
      <c r="G236">
        <v>121.56013</v>
      </c>
      <c r="I236">
        <v>2.34</v>
      </c>
      <c r="J236">
        <v>106.014336</v>
      </c>
      <c r="K236">
        <v>118.321124</v>
      </c>
      <c r="L236">
        <v>136.442025</v>
      </c>
      <c r="N236">
        <v>2.34</v>
      </c>
      <c r="O236">
        <v>111.802029</v>
      </c>
      <c r="P236">
        <v>124.788276</v>
      </c>
      <c r="Q236">
        <v>118.378918</v>
      </c>
    </row>
    <row r="237" spans="1:17" x14ac:dyDescent="0.15">
      <c r="A237">
        <v>2.35</v>
      </c>
      <c r="B237">
        <v>54.454883000000002</v>
      </c>
      <c r="C237">
        <v>121.98071299999999</v>
      </c>
      <c r="D237">
        <v>35.925579999999997</v>
      </c>
      <c r="F237">
        <v>2.35</v>
      </c>
      <c r="G237">
        <v>122.236102</v>
      </c>
      <c r="I237">
        <v>2.35</v>
      </c>
      <c r="J237">
        <v>108.949966</v>
      </c>
      <c r="K237">
        <v>112.593014</v>
      </c>
      <c r="L237">
        <v>134.473367</v>
      </c>
      <c r="N237">
        <v>2.35</v>
      </c>
      <c r="O237">
        <v>110.31974700000001</v>
      </c>
      <c r="P237">
        <v>123.425994</v>
      </c>
      <c r="Q237">
        <v>120.330268</v>
      </c>
    </row>
    <row r="238" spans="1:17" x14ac:dyDescent="0.15">
      <c r="A238">
        <v>2.36</v>
      </c>
      <c r="B238">
        <v>54.489718000000003</v>
      </c>
      <c r="C238">
        <v>121.939989</v>
      </c>
      <c r="D238">
        <v>35.771175999999997</v>
      </c>
      <c r="F238">
        <v>2.36</v>
      </c>
      <c r="G238">
        <v>122.77906299999999</v>
      </c>
      <c r="I238">
        <v>2.36</v>
      </c>
      <c r="J238">
        <v>111.625629</v>
      </c>
      <c r="K238">
        <v>107.24860099999999</v>
      </c>
      <c r="L238">
        <v>138.46552500000001</v>
      </c>
      <c r="N238">
        <v>2.36</v>
      </c>
      <c r="O238">
        <v>109.67186100000001</v>
      </c>
      <c r="P238">
        <v>122.04040500000001</v>
      </c>
      <c r="Q238">
        <v>121.474605</v>
      </c>
    </row>
    <row r="239" spans="1:17" x14ac:dyDescent="0.15">
      <c r="A239">
        <v>2.37</v>
      </c>
      <c r="B239">
        <v>54.456085999999999</v>
      </c>
      <c r="C239">
        <v>121.685582</v>
      </c>
      <c r="D239">
        <v>35.524763999999998</v>
      </c>
      <c r="F239">
        <v>2.37</v>
      </c>
      <c r="G239">
        <v>123.25389199999999</v>
      </c>
      <c r="I239">
        <v>2.37</v>
      </c>
      <c r="J239">
        <v>113.782189</v>
      </c>
      <c r="K239">
        <v>102.019312</v>
      </c>
      <c r="L239">
        <v>140.039996</v>
      </c>
      <c r="N239">
        <v>2.37</v>
      </c>
      <c r="O239">
        <v>109.809119</v>
      </c>
      <c r="P239">
        <v>120.707472</v>
      </c>
      <c r="Q239">
        <v>119.34995600000001</v>
      </c>
    </row>
    <row r="240" spans="1:17" x14ac:dyDescent="0.15">
      <c r="A240">
        <v>2.38</v>
      </c>
      <c r="B240">
        <v>54.357495999999998</v>
      </c>
      <c r="C240">
        <v>121.223449</v>
      </c>
      <c r="D240">
        <v>35.242905999999998</v>
      </c>
      <c r="F240">
        <v>2.38</v>
      </c>
      <c r="G240">
        <v>123.714311</v>
      </c>
      <c r="I240">
        <v>2.38</v>
      </c>
      <c r="J240">
        <v>115.17816000000001</v>
      </c>
      <c r="K240">
        <v>97.450101000000004</v>
      </c>
      <c r="L240">
        <v>138.782713</v>
      </c>
      <c r="N240">
        <v>2.38</v>
      </c>
      <c r="O240">
        <v>110.604394</v>
      </c>
      <c r="P240">
        <v>119.16204999999999</v>
      </c>
      <c r="Q240">
        <v>116.03822700000001</v>
      </c>
    </row>
    <row r="241" spans="1:17" x14ac:dyDescent="0.15">
      <c r="A241">
        <v>2.39</v>
      </c>
      <c r="B241">
        <v>54.197622000000003</v>
      </c>
      <c r="C241">
        <v>120.559906</v>
      </c>
      <c r="D241">
        <v>34.863608999999997</v>
      </c>
      <c r="F241">
        <v>2.39</v>
      </c>
      <c r="G241">
        <v>124.042012</v>
      </c>
      <c r="I241">
        <v>2.39</v>
      </c>
      <c r="J241">
        <v>115.900536</v>
      </c>
      <c r="K241">
        <v>93.871761000000006</v>
      </c>
      <c r="L241">
        <v>139.71619200000001</v>
      </c>
      <c r="N241">
        <v>2.39</v>
      </c>
      <c r="O241">
        <v>111.87664700000001</v>
      </c>
      <c r="P241">
        <v>117.343675</v>
      </c>
      <c r="Q241">
        <v>111.527354</v>
      </c>
    </row>
    <row r="242" spans="1:17" x14ac:dyDescent="0.15">
      <c r="A242">
        <v>2.4</v>
      </c>
      <c r="B242">
        <v>54.165529999999997</v>
      </c>
      <c r="C242">
        <v>119.701553</v>
      </c>
      <c r="D242">
        <v>34.392164000000001</v>
      </c>
      <c r="F242">
        <v>2.4</v>
      </c>
      <c r="G242">
        <v>124.237881</v>
      </c>
      <c r="I242">
        <v>2.4</v>
      </c>
      <c r="J242">
        <v>115.683514</v>
      </c>
      <c r="K242">
        <v>91.403126</v>
      </c>
      <c r="L242">
        <v>141.13716199999999</v>
      </c>
      <c r="N242">
        <v>2.4</v>
      </c>
      <c r="O242">
        <v>113.416844</v>
      </c>
      <c r="P242">
        <v>115.030781</v>
      </c>
      <c r="Q242">
        <v>107.867463</v>
      </c>
    </row>
    <row r="243" spans="1:17" x14ac:dyDescent="0.15">
      <c r="A243">
        <v>2.41</v>
      </c>
      <c r="B243">
        <v>55.079278000000002</v>
      </c>
      <c r="C243">
        <v>118.655209</v>
      </c>
      <c r="D243">
        <v>33.833846000000001</v>
      </c>
      <c r="F243">
        <v>2.41</v>
      </c>
      <c r="G243">
        <v>124.303135</v>
      </c>
      <c r="I243">
        <v>2.41</v>
      </c>
      <c r="J243">
        <v>115.845219</v>
      </c>
      <c r="K243">
        <v>89.780728999999994</v>
      </c>
      <c r="L243">
        <v>143.44335599999999</v>
      </c>
      <c r="N243">
        <v>2.41</v>
      </c>
      <c r="O243">
        <v>115.03792799999999</v>
      </c>
      <c r="P243">
        <v>112.775183</v>
      </c>
      <c r="Q243">
        <v>107.84701699999999</v>
      </c>
    </row>
    <row r="244" spans="1:17" x14ac:dyDescent="0.15">
      <c r="A244">
        <v>2.42</v>
      </c>
      <c r="B244">
        <v>55.972377999999999</v>
      </c>
      <c r="C244">
        <v>117.427874</v>
      </c>
      <c r="D244">
        <v>33.210377000000001</v>
      </c>
      <c r="F244">
        <v>2.42</v>
      </c>
      <c r="G244">
        <v>124.239311</v>
      </c>
      <c r="I244">
        <v>2.42</v>
      </c>
      <c r="J244">
        <v>117.44008700000001</v>
      </c>
      <c r="K244">
        <v>89.006399999999999</v>
      </c>
      <c r="L244">
        <v>144.25893199999999</v>
      </c>
      <c r="N244">
        <v>2.42</v>
      </c>
      <c r="O244">
        <v>116.653983</v>
      </c>
      <c r="P244">
        <v>110.89550699999999</v>
      </c>
      <c r="Q244">
        <v>109.63765100000001</v>
      </c>
    </row>
    <row r="245" spans="1:17" x14ac:dyDescent="0.15">
      <c r="A245">
        <v>2.4300000000000002</v>
      </c>
      <c r="B245">
        <v>56.845554</v>
      </c>
      <c r="C245">
        <v>116.026692</v>
      </c>
      <c r="D245">
        <v>32.700279999999999</v>
      </c>
      <c r="F245">
        <v>2.4300000000000002</v>
      </c>
      <c r="G245">
        <v>124.048238</v>
      </c>
      <c r="I245">
        <v>2.4300000000000002</v>
      </c>
      <c r="J245">
        <v>118.52533099999999</v>
      </c>
      <c r="K245">
        <v>90.025604999999999</v>
      </c>
      <c r="L245">
        <v>143.88871</v>
      </c>
      <c r="N245">
        <v>2.4300000000000002</v>
      </c>
      <c r="O245">
        <v>117.993493</v>
      </c>
      <c r="P245">
        <v>113.161079</v>
      </c>
      <c r="Q245">
        <v>111.093585</v>
      </c>
    </row>
    <row r="246" spans="1:17" x14ac:dyDescent="0.15">
      <c r="A246">
        <v>2.44</v>
      </c>
      <c r="B246">
        <v>57.699877000000001</v>
      </c>
      <c r="C246">
        <v>114.45893100000001</v>
      </c>
      <c r="D246">
        <v>32.772866999999998</v>
      </c>
      <c r="F246">
        <v>2.44</v>
      </c>
      <c r="G246">
        <v>123.89984800000001</v>
      </c>
      <c r="I246">
        <v>2.44</v>
      </c>
      <c r="J246">
        <v>118.933871</v>
      </c>
      <c r="K246">
        <v>91.217162000000002</v>
      </c>
      <c r="L246">
        <v>142.581917</v>
      </c>
      <c r="N246">
        <v>2.44</v>
      </c>
      <c r="O246">
        <v>118.93065</v>
      </c>
      <c r="P246">
        <v>116.322615</v>
      </c>
      <c r="Q246">
        <v>111.829739</v>
      </c>
    </row>
    <row r="247" spans="1:17" x14ac:dyDescent="0.15">
      <c r="A247">
        <v>2.4500000000000002</v>
      </c>
      <c r="B247">
        <v>58.536673</v>
      </c>
      <c r="C247">
        <v>114.86165099999999</v>
      </c>
      <c r="D247">
        <v>32.746799000000003</v>
      </c>
      <c r="F247">
        <v>2.4500000000000002</v>
      </c>
      <c r="G247">
        <v>123.632445</v>
      </c>
      <c r="I247">
        <v>2.4500000000000002</v>
      </c>
      <c r="J247">
        <v>118.81438900000001</v>
      </c>
      <c r="K247">
        <v>92.370853999999994</v>
      </c>
      <c r="L247">
        <v>140.49669800000001</v>
      </c>
      <c r="N247">
        <v>2.4500000000000002</v>
      </c>
      <c r="O247">
        <v>119.402085</v>
      </c>
      <c r="P247">
        <v>118.937602</v>
      </c>
      <c r="Q247">
        <v>111.973861</v>
      </c>
    </row>
    <row r="248" spans="1:17" x14ac:dyDescent="0.15">
      <c r="A248">
        <v>2.46</v>
      </c>
      <c r="B248">
        <v>59.357419999999998</v>
      </c>
      <c r="C248">
        <v>115.813136</v>
      </c>
      <c r="D248">
        <v>32.624887999999999</v>
      </c>
      <c r="F248">
        <v>2.46</v>
      </c>
      <c r="G248">
        <v>123.24202099999999</v>
      </c>
      <c r="I248">
        <v>2.46</v>
      </c>
      <c r="J248">
        <v>118.338888</v>
      </c>
      <c r="K248">
        <v>93.657926000000003</v>
      </c>
      <c r="L248">
        <v>137.76901799999999</v>
      </c>
      <c r="N248">
        <v>2.46</v>
      </c>
      <c r="O248">
        <v>119.55785400000001</v>
      </c>
      <c r="P248">
        <v>120.852335</v>
      </c>
      <c r="Q248">
        <v>113.373949</v>
      </c>
    </row>
    <row r="249" spans="1:17" x14ac:dyDescent="0.15">
      <c r="A249">
        <v>2.4700000000000002</v>
      </c>
      <c r="B249">
        <v>60.163635999999997</v>
      </c>
      <c r="C249">
        <v>116.467415</v>
      </c>
      <c r="D249">
        <v>32.410418</v>
      </c>
      <c r="F249">
        <v>2.4700000000000002</v>
      </c>
      <c r="G249">
        <v>122.731176</v>
      </c>
      <c r="I249">
        <v>2.4700000000000002</v>
      </c>
      <c r="J249">
        <v>117.67539499999999</v>
      </c>
      <c r="K249">
        <v>97.003416000000001</v>
      </c>
      <c r="L249">
        <v>134.817419</v>
      </c>
      <c r="N249">
        <v>2.4700000000000002</v>
      </c>
      <c r="O249">
        <v>119.19581100000001</v>
      </c>
      <c r="P249">
        <v>121.953137</v>
      </c>
      <c r="Q249">
        <v>116.394324</v>
      </c>
    </row>
    <row r="250" spans="1:17" x14ac:dyDescent="0.15">
      <c r="A250">
        <v>2.48</v>
      </c>
      <c r="B250">
        <v>60.956763000000002</v>
      </c>
      <c r="C250">
        <v>116.827168</v>
      </c>
      <c r="D250">
        <v>32.107204000000003</v>
      </c>
      <c r="F250">
        <v>2.48</v>
      </c>
      <c r="G250">
        <v>123.24460500000001</v>
      </c>
      <c r="I250">
        <v>2.48</v>
      </c>
      <c r="J250">
        <v>116.967071</v>
      </c>
      <c r="K250">
        <v>100.41998700000001</v>
      </c>
      <c r="L250">
        <v>131.704747</v>
      </c>
      <c r="N250">
        <v>2.48</v>
      </c>
      <c r="O250">
        <v>118.345699</v>
      </c>
      <c r="P250">
        <v>122.587568</v>
      </c>
      <c r="Q250">
        <v>118.632098</v>
      </c>
    </row>
    <row r="251" spans="1:17" x14ac:dyDescent="0.15">
      <c r="A251">
        <v>2.4900000000000002</v>
      </c>
      <c r="B251">
        <v>61.738061999999999</v>
      </c>
      <c r="C251">
        <v>117.03190499999999</v>
      </c>
      <c r="D251">
        <v>32.110030999999999</v>
      </c>
      <c r="F251">
        <v>2.4900000000000002</v>
      </c>
      <c r="G251">
        <v>124.358504</v>
      </c>
      <c r="I251">
        <v>2.4900000000000002</v>
      </c>
      <c r="J251">
        <v>116.32248</v>
      </c>
      <c r="K251">
        <v>103.500243</v>
      </c>
      <c r="L251">
        <v>128.73450099999999</v>
      </c>
      <c r="N251">
        <v>2.4900000000000002</v>
      </c>
      <c r="O251">
        <v>117.062731</v>
      </c>
      <c r="P251">
        <v>125.506362</v>
      </c>
      <c r="Q251">
        <v>120.012575</v>
      </c>
    </row>
    <row r="252" spans="1:17" x14ac:dyDescent="0.15">
      <c r="A252">
        <v>2.5</v>
      </c>
      <c r="B252">
        <v>62.508513999999998</v>
      </c>
      <c r="C252">
        <v>117.054411</v>
      </c>
      <c r="D252">
        <v>32.180557999999998</v>
      </c>
      <c r="F252">
        <v>2.5</v>
      </c>
      <c r="G252">
        <v>125.456141</v>
      </c>
      <c r="I252">
        <v>2.5</v>
      </c>
      <c r="J252">
        <v>116.257271</v>
      </c>
      <c r="K252">
        <v>105.9761</v>
      </c>
      <c r="L252">
        <v>126.24401899999999</v>
      </c>
      <c r="N252">
        <v>2.5</v>
      </c>
      <c r="O252">
        <v>115.57783999999999</v>
      </c>
      <c r="P252">
        <v>127.395892</v>
      </c>
      <c r="Q252">
        <v>121.736572</v>
      </c>
    </row>
    <row r="253" spans="1:17" x14ac:dyDescent="0.15">
      <c r="A253">
        <v>2.5099999999999998</v>
      </c>
      <c r="B253">
        <v>63.268738999999997</v>
      </c>
      <c r="C253">
        <v>116.79368100000001</v>
      </c>
      <c r="D253">
        <v>32.183115000000001</v>
      </c>
      <c r="F253">
        <v>2.5099999999999998</v>
      </c>
      <c r="G253">
        <v>126.54665199999999</v>
      </c>
      <c r="I253">
        <v>2.5099999999999998</v>
      </c>
      <c r="J253">
        <v>117.386319</v>
      </c>
      <c r="K253">
        <v>107.70489499999999</v>
      </c>
      <c r="L253">
        <v>124.63045700000001</v>
      </c>
      <c r="N253">
        <v>2.5099999999999998</v>
      </c>
      <c r="O253">
        <v>113.833195</v>
      </c>
      <c r="P253">
        <v>128.08775</v>
      </c>
      <c r="Q253">
        <v>123.78693699999999</v>
      </c>
    </row>
    <row r="254" spans="1:17" x14ac:dyDescent="0.15">
      <c r="A254">
        <v>2.52</v>
      </c>
      <c r="B254">
        <v>64.044640999999999</v>
      </c>
      <c r="C254">
        <v>116.25582799999999</v>
      </c>
      <c r="D254">
        <v>32.366857000000003</v>
      </c>
      <c r="F254">
        <v>2.52</v>
      </c>
      <c r="G254">
        <v>127.57094499999999</v>
      </c>
      <c r="I254">
        <v>2.52</v>
      </c>
      <c r="J254">
        <v>118.776712</v>
      </c>
      <c r="K254">
        <v>109.655108</v>
      </c>
      <c r="L254">
        <v>123.97997599999999</v>
      </c>
      <c r="N254">
        <v>2.52</v>
      </c>
      <c r="O254">
        <v>111.874893</v>
      </c>
      <c r="P254">
        <v>127.580324</v>
      </c>
      <c r="Q254">
        <v>125.033044</v>
      </c>
    </row>
    <row r="255" spans="1:17" x14ac:dyDescent="0.15">
      <c r="A255">
        <v>2.5299999999999998</v>
      </c>
      <c r="B255">
        <v>64.817177000000001</v>
      </c>
      <c r="C255">
        <v>115.447911</v>
      </c>
      <c r="D255">
        <v>32.544690000000003</v>
      </c>
      <c r="F255">
        <v>2.5299999999999998</v>
      </c>
      <c r="G255">
        <v>128.52887899999999</v>
      </c>
      <c r="I255">
        <v>2.5299999999999998</v>
      </c>
      <c r="J255">
        <v>120.33837800000001</v>
      </c>
      <c r="K255">
        <v>112.168334</v>
      </c>
      <c r="L255">
        <v>124.673749</v>
      </c>
      <c r="N255">
        <v>2.5299999999999998</v>
      </c>
      <c r="O255">
        <v>112.45546299999999</v>
      </c>
      <c r="P255">
        <v>125.938777</v>
      </c>
      <c r="Q255">
        <v>125.59007800000001</v>
      </c>
    </row>
    <row r="256" spans="1:17" x14ac:dyDescent="0.15">
      <c r="A256">
        <v>2.54</v>
      </c>
      <c r="B256">
        <v>65.579954999999998</v>
      </c>
      <c r="C256">
        <v>114.377865</v>
      </c>
      <c r="D256">
        <v>32.603566000000001</v>
      </c>
      <c r="F256">
        <v>2.54</v>
      </c>
      <c r="G256">
        <v>129.42044100000001</v>
      </c>
      <c r="I256">
        <v>2.54</v>
      </c>
      <c r="J256">
        <v>124.095866</v>
      </c>
      <c r="K256">
        <v>114.382229</v>
      </c>
      <c r="L256">
        <v>126.764554</v>
      </c>
      <c r="N256">
        <v>2.54</v>
      </c>
      <c r="O256">
        <v>118.337166</v>
      </c>
      <c r="P256">
        <v>123.287924</v>
      </c>
      <c r="Q256">
        <v>125.77266899999999</v>
      </c>
    </row>
    <row r="257" spans="1:17" x14ac:dyDescent="0.15">
      <c r="A257">
        <v>2.5499999999999998</v>
      </c>
      <c r="B257">
        <v>66.331869999999995</v>
      </c>
      <c r="C257">
        <v>113.054418</v>
      </c>
      <c r="D257">
        <v>32.549491000000003</v>
      </c>
      <c r="F257">
        <v>2.5499999999999998</v>
      </c>
      <c r="G257">
        <v>130.24572900000001</v>
      </c>
      <c r="I257">
        <v>2.5499999999999998</v>
      </c>
      <c r="J257">
        <v>127.842744</v>
      </c>
      <c r="K257">
        <v>116.586144</v>
      </c>
      <c r="L257">
        <v>128.77559099999999</v>
      </c>
      <c r="N257">
        <v>2.5499999999999998</v>
      </c>
      <c r="O257">
        <v>122.99006300000001</v>
      </c>
      <c r="P257">
        <v>120.09362</v>
      </c>
      <c r="Q257">
        <v>125.734443</v>
      </c>
    </row>
    <row r="258" spans="1:17" x14ac:dyDescent="0.15">
      <c r="A258">
        <v>2.56</v>
      </c>
      <c r="B258">
        <v>67.071400999999994</v>
      </c>
      <c r="C258">
        <v>111.487016</v>
      </c>
      <c r="D258">
        <v>32.389389000000001</v>
      </c>
      <c r="F258">
        <v>2.56</v>
      </c>
      <c r="G258">
        <v>131.00495699999999</v>
      </c>
      <c r="I258">
        <v>2.56</v>
      </c>
      <c r="J258">
        <v>133.10303999999999</v>
      </c>
      <c r="K258">
        <v>118.84398299999999</v>
      </c>
      <c r="L258">
        <v>130.13816199999999</v>
      </c>
      <c r="N258">
        <v>2.56</v>
      </c>
      <c r="O258">
        <v>126.585008</v>
      </c>
      <c r="P258">
        <v>123.592944</v>
      </c>
      <c r="Q258">
        <v>125.498046</v>
      </c>
    </row>
    <row r="259" spans="1:17" x14ac:dyDescent="0.15">
      <c r="A259">
        <v>2.57</v>
      </c>
      <c r="B259">
        <v>67.796654000000004</v>
      </c>
      <c r="C259">
        <v>109.685738</v>
      </c>
      <c r="D259">
        <v>32.130924</v>
      </c>
      <c r="F259">
        <v>2.57</v>
      </c>
      <c r="G259">
        <v>131.698442</v>
      </c>
      <c r="I259">
        <v>2.57</v>
      </c>
      <c r="J259">
        <v>140.28455700000001</v>
      </c>
      <c r="K259">
        <v>121.094705</v>
      </c>
      <c r="L259">
        <v>129.97703799999999</v>
      </c>
      <c r="N259">
        <v>2.57</v>
      </c>
      <c r="O259">
        <v>129.090013</v>
      </c>
      <c r="P259">
        <v>127.533698</v>
      </c>
      <c r="Q259">
        <v>125.184838</v>
      </c>
    </row>
    <row r="260" spans="1:17" x14ac:dyDescent="0.15">
      <c r="A260">
        <v>2.58</v>
      </c>
      <c r="B260">
        <v>68.505435000000006</v>
      </c>
      <c r="C260">
        <v>107.66121800000001</v>
      </c>
      <c r="D260">
        <v>31.782304</v>
      </c>
      <c r="F260">
        <v>2.58</v>
      </c>
      <c r="G260">
        <v>132.32660100000001</v>
      </c>
      <c r="I260">
        <v>2.58</v>
      </c>
      <c r="J260">
        <v>145.90133599999999</v>
      </c>
      <c r="K260">
        <v>123.21957500000001</v>
      </c>
      <c r="L260">
        <v>129.880808</v>
      </c>
      <c r="N260">
        <v>2.58</v>
      </c>
      <c r="O260">
        <v>130.72845899999999</v>
      </c>
      <c r="P260">
        <v>129.41728499999999</v>
      </c>
      <c r="Q260">
        <v>124.848332</v>
      </c>
    </row>
    <row r="261" spans="1:17" x14ac:dyDescent="0.15">
      <c r="A261">
        <v>2.59</v>
      </c>
      <c r="B261">
        <v>69.195323000000002</v>
      </c>
      <c r="C261">
        <v>105.424564</v>
      </c>
      <c r="D261">
        <v>31.352070999999999</v>
      </c>
      <c r="F261">
        <v>2.59</v>
      </c>
      <c r="G261">
        <v>132.91675900000001</v>
      </c>
      <c r="I261">
        <v>2.59</v>
      </c>
      <c r="J261">
        <v>149.41872799999999</v>
      </c>
      <c r="K261">
        <v>125.252691</v>
      </c>
      <c r="L261">
        <v>130.41306</v>
      </c>
      <c r="N261">
        <v>2.59</v>
      </c>
      <c r="O261">
        <v>131.540029</v>
      </c>
      <c r="P261">
        <v>129.933199</v>
      </c>
      <c r="Q261">
        <v>124.46623</v>
      </c>
    </row>
    <row r="262" spans="1:17" x14ac:dyDescent="0.15">
      <c r="A262">
        <v>2.6</v>
      </c>
      <c r="B262">
        <v>69.863754</v>
      </c>
      <c r="C262">
        <v>104.814193</v>
      </c>
      <c r="D262">
        <v>30.848894000000001</v>
      </c>
      <c r="F262">
        <v>2.6</v>
      </c>
      <c r="G262">
        <v>133.52434700000001</v>
      </c>
      <c r="I262">
        <v>2.6</v>
      </c>
      <c r="J262">
        <v>150.211129</v>
      </c>
      <c r="K262">
        <v>126.771501</v>
      </c>
      <c r="L262">
        <v>128.78095500000001</v>
      </c>
      <c r="N262">
        <v>2.6</v>
      </c>
      <c r="O262">
        <v>131.43735899999999</v>
      </c>
      <c r="P262">
        <v>129.022299</v>
      </c>
      <c r="Q262">
        <v>124.163901</v>
      </c>
    </row>
    <row r="263" spans="1:17" x14ac:dyDescent="0.15">
      <c r="A263">
        <v>2.61</v>
      </c>
      <c r="B263">
        <v>70.508107999999993</v>
      </c>
      <c r="C263">
        <v>104.512074</v>
      </c>
      <c r="D263">
        <v>30.914394000000001</v>
      </c>
      <c r="F263">
        <v>2.61</v>
      </c>
      <c r="G263">
        <v>134.06776600000001</v>
      </c>
      <c r="I263">
        <v>2.61</v>
      </c>
      <c r="J263">
        <v>148.68055100000001</v>
      </c>
      <c r="K263">
        <v>127.613017</v>
      </c>
      <c r="L263">
        <v>125.149643</v>
      </c>
      <c r="N263">
        <v>2.61</v>
      </c>
      <c r="O263">
        <v>131.26965000000001</v>
      </c>
      <c r="P263">
        <v>130.23501899999999</v>
      </c>
      <c r="Q263">
        <v>123.63069299999999</v>
      </c>
    </row>
    <row r="264" spans="1:17" x14ac:dyDescent="0.15">
      <c r="A264">
        <v>2.62</v>
      </c>
      <c r="B264">
        <v>71.125791000000007</v>
      </c>
      <c r="C264">
        <v>103.745176</v>
      </c>
      <c r="D264">
        <v>31.249829999999999</v>
      </c>
      <c r="F264">
        <v>2.62</v>
      </c>
      <c r="G264">
        <v>134.54767699999999</v>
      </c>
      <c r="I264">
        <v>2.62</v>
      </c>
      <c r="J264">
        <v>145.128342</v>
      </c>
      <c r="K264">
        <v>127.853911</v>
      </c>
      <c r="L264">
        <v>119.51208</v>
      </c>
      <c r="N264">
        <v>2.62</v>
      </c>
      <c r="O264">
        <v>129.83954399999999</v>
      </c>
      <c r="P264">
        <v>130.813537</v>
      </c>
      <c r="Q264">
        <v>123.03744399999999</v>
      </c>
    </row>
    <row r="265" spans="1:17" x14ac:dyDescent="0.15">
      <c r="A265">
        <v>2.63</v>
      </c>
      <c r="B265">
        <v>71.714314000000002</v>
      </c>
      <c r="C265">
        <v>103.454769</v>
      </c>
      <c r="D265">
        <v>31.495801</v>
      </c>
      <c r="F265">
        <v>2.63</v>
      </c>
      <c r="G265">
        <v>134.96481800000001</v>
      </c>
      <c r="I265">
        <v>2.63</v>
      </c>
      <c r="J265">
        <v>139.70605900000001</v>
      </c>
      <c r="K265">
        <v>127.501459</v>
      </c>
      <c r="L265">
        <v>112.071699</v>
      </c>
      <c r="N265">
        <v>2.63</v>
      </c>
      <c r="O265">
        <v>127.57920900000001</v>
      </c>
      <c r="P265">
        <v>128.78115500000001</v>
      </c>
      <c r="Q265">
        <v>122.92744500000001</v>
      </c>
    </row>
    <row r="266" spans="1:17" x14ac:dyDescent="0.15">
      <c r="A266">
        <v>2.64</v>
      </c>
      <c r="B266">
        <v>72.271360000000001</v>
      </c>
      <c r="C266">
        <v>103.72132999999999</v>
      </c>
      <c r="D266">
        <v>31.658239999999999</v>
      </c>
      <c r="F266">
        <v>2.64</v>
      </c>
      <c r="G266">
        <v>135.319997</v>
      </c>
      <c r="I266">
        <v>2.64</v>
      </c>
      <c r="J266">
        <v>132.990903</v>
      </c>
      <c r="K266">
        <v>126.543603</v>
      </c>
      <c r="L266">
        <v>113.941129</v>
      </c>
      <c r="N266">
        <v>2.64</v>
      </c>
      <c r="O266">
        <v>124.23377600000001</v>
      </c>
      <c r="P266">
        <v>124.486734</v>
      </c>
      <c r="Q266">
        <v>121.92790599999999</v>
      </c>
    </row>
    <row r="267" spans="1:17" x14ac:dyDescent="0.15">
      <c r="A267">
        <v>2.65</v>
      </c>
      <c r="B267">
        <v>72.794841000000005</v>
      </c>
      <c r="C267">
        <v>105.41969</v>
      </c>
      <c r="D267">
        <v>31.743124999999999</v>
      </c>
      <c r="F267">
        <v>2.65</v>
      </c>
      <c r="G267">
        <v>135.61409499999999</v>
      </c>
      <c r="I267">
        <v>2.65</v>
      </c>
      <c r="J267">
        <v>127.744292</v>
      </c>
      <c r="K267">
        <v>125.1377</v>
      </c>
      <c r="L267">
        <v>120.086726</v>
      </c>
      <c r="N267">
        <v>2.65</v>
      </c>
      <c r="O267">
        <v>129.49461099999999</v>
      </c>
      <c r="P267">
        <v>118.373003</v>
      </c>
      <c r="Q267">
        <v>124.555438</v>
      </c>
    </row>
    <row r="268" spans="1:17" x14ac:dyDescent="0.15">
      <c r="A268">
        <v>2.66</v>
      </c>
      <c r="B268">
        <v>73.282943000000003</v>
      </c>
      <c r="C268">
        <v>107.01310599999999</v>
      </c>
      <c r="D268">
        <v>31.756323999999999</v>
      </c>
      <c r="F268">
        <v>2.66</v>
      </c>
      <c r="G268">
        <v>135.848051</v>
      </c>
      <c r="I268">
        <v>2.66</v>
      </c>
      <c r="J268">
        <v>123.111205</v>
      </c>
      <c r="K268">
        <v>123.62474400000001</v>
      </c>
      <c r="L268">
        <v>124.902278</v>
      </c>
      <c r="N268">
        <v>2.66</v>
      </c>
      <c r="O268">
        <v>135.32153099999999</v>
      </c>
      <c r="P268">
        <v>111.0849</v>
      </c>
      <c r="Q268">
        <v>129.66328799999999</v>
      </c>
    </row>
    <row r="269" spans="1:17" x14ac:dyDescent="0.15">
      <c r="A269">
        <v>2.67</v>
      </c>
      <c r="B269">
        <v>73.734150999999997</v>
      </c>
      <c r="C269">
        <v>108.50133</v>
      </c>
      <c r="D269">
        <v>31.703472999999999</v>
      </c>
      <c r="F269">
        <v>2.67</v>
      </c>
      <c r="G269">
        <v>136.022864</v>
      </c>
      <c r="I269">
        <v>2.67</v>
      </c>
      <c r="J269">
        <v>118.59854799999999</v>
      </c>
      <c r="K269">
        <v>121.944817</v>
      </c>
      <c r="L269">
        <v>127.68473299999999</v>
      </c>
      <c r="N269">
        <v>2.67</v>
      </c>
      <c r="O269">
        <v>139.20364699999999</v>
      </c>
      <c r="P269">
        <v>109.093315</v>
      </c>
      <c r="Q269">
        <v>132.643721</v>
      </c>
    </row>
    <row r="270" spans="1:17" x14ac:dyDescent="0.15">
      <c r="A270">
        <v>2.68</v>
      </c>
      <c r="B270">
        <v>74.147271000000003</v>
      </c>
      <c r="C270">
        <v>109.884291</v>
      </c>
      <c r="D270">
        <v>31.589877999999999</v>
      </c>
      <c r="F270">
        <v>2.68</v>
      </c>
      <c r="G270">
        <v>136.139588</v>
      </c>
      <c r="I270">
        <v>2.68</v>
      </c>
      <c r="J270">
        <v>114.56777200000001</v>
      </c>
      <c r="K270">
        <v>120.400902</v>
      </c>
      <c r="L270">
        <v>128.02274600000001</v>
      </c>
      <c r="N270">
        <v>2.68</v>
      </c>
      <c r="O270">
        <v>141.56938600000001</v>
      </c>
      <c r="P270">
        <v>108.736052</v>
      </c>
      <c r="Q270">
        <v>133.53444400000001</v>
      </c>
    </row>
    <row r="271" spans="1:17" x14ac:dyDescent="0.15">
      <c r="A271">
        <v>2.69</v>
      </c>
      <c r="B271">
        <v>74.521427000000003</v>
      </c>
      <c r="C271">
        <v>111.162087</v>
      </c>
      <c r="D271">
        <v>31.420458</v>
      </c>
      <c r="F271">
        <v>2.69</v>
      </c>
      <c r="G271">
        <v>136.199322</v>
      </c>
      <c r="I271">
        <v>2.69</v>
      </c>
      <c r="J271">
        <v>111.303393</v>
      </c>
      <c r="K271">
        <v>118.94240499999999</v>
      </c>
      <c r="L271">
        <v>125.420506</v>
      </c>
      <c r="N271">
        <v>2.69</v>
      </c>
      <c r="O271">
        <v>143.87023400000001</v>
      </c>
      <c r="P271">
        <v>107.91437999999999</v>
      </c>
      <c r="Q271">
        <v>132.13387599999999</v>
      </c>
    </row>
    <row r="272" spans="1:17" x14ac:dyDescent="0.15">
      <c r="A272">
        <v>2.7</v>
      </c>
      <c r="B272">
        <v>74.856054999999998</v>
      </c>
      <c r="C272">
        <v>112.33499</v>
      </c>
      <c r="D272">
        <v>31.199711000000001</v>
      </c>
      <c r="F272">
        <v>2.7</v>
      </c>
      <c r="G272">
        <v>136.20321200000001</v>
      </c>
      <c r="I272">
        <v>2.7</v>
      </c>
      <c r="J272">
        <v>108.976551</v>
      </c>
      <c r="K272">
        <v>117.325755</v>
      </c>
      <c r="L272">
        <v>126.852085</v>
      </c>
      <c r="N272">
        <v>2.7</v>
      </c>
      <c r="O272">
        <v>148.91048599999999</v>
      </c>
      <c r="P272">
        <v>107.74757700000001</v>
      </c>
      <c r="Q272">
        <v>129.02760799999999</v>
      </c>
    </row>
    <row r="273" spans="1:17" x14ac:dyDescent="0.15">
      <c r="A273">
        <v>2.71</v>
      </c>
      <c r="B273">
        <v>75.432665999999998</v>
      </c>
      <c r="C273">
        <v>113.403446</v>
      </c>
      <c r="D273">
        <v>30.931719000000001</v>
      </c>
      <c r="F273">
        <v>2.71</v>
      </c>
      <c r="G273">
        <v>136.152446</v>
      </c>
      <c r="I273">
        <v>2.71</v>
      </c>
      <c r="J273">
        <v>107.434842</v>
      </c>
      <c r="K273">
        <v>115.480879</v>
      </c>
      <c r="L273">
        <v>126.533509</v>
      </c>
      <c r="N273">
        <v>2.71</v>
      </c>
      <c r="O273">
        <v>152.53339299999999</v>
      </c>
      <c r="P273">
        <v>107.55451100000001</v>
      </c>
      <c r="Q273">
        <v>129.934316</v>
      </c>
    </row>
    <row r="274" spans="1:17" x14ac:dyDescent="0.15">
      <c r="A274">
        <v>2.72</v>
      </c>
      <c r="B274">
        <v>77.268488000000005</v>
      </c>
      <c r="C274">
        <v>114.36808000000001</v>
      </c>
      <c r="D274">
        <v>30.639099000000002</v>
      </c>
      <c r="F274">
        <v>2.72</v>
      </c>
      <c r="G274">
        <v>136.04824400000001</v>
      </c>
      <c r="I274">
        <v>2.72</v>
      </c>
      <c r="J274">
        <v>107.46051799999999</v>
      </c>
      <c r="K274">
        <v>113.280518</v>
      </c>
      <c r="L274">
        <v>124.70583600000001</v>
      </c>
      <c r="N274">
        <v>2.72</v>
      </c>
      <c r="O274">
        <v>155.83123399999999</v>
      </c>
      <c r="P274">
        <v>110.38812799999999</v>
      </c>
      <c r="Q274">
        <v>129.805228</v>
      </c>
    </row>
    <row r="275" spans="1:17" x14ac:dyDescent="0.15">
      <c r="A275">
        <v>2.73</v>
      </c>
      <c r="B275">
        <v>78.912328000000002</v>
      </c>
      <c r="C275">
        <v>115.22969399999999</v>
      </c>
      <c r="D275">
        <v>30.332305999999999</v>
      </c>
      <c r="F275">
        <v>2.73</v>
      </c>
      <c r="G275">
        <v>135.89186100000001</v>
      </c>
      <c r="I275">
        <v>2.73</v>
      </c>
      <c r="J275">
        <v>109.005477</v>
      </c>
      <c r="K275">
        <v>110.553608</v>
      </c>
      <c r="L275">
        <v>121.741653</v>
      </c>
      <c r="N275">
        <v>2.73</v>
      </c>
      <c r="O275">
        <v>157.39812499999999</v>
      </c>
      <c r="P275">
        <v>112.787966</v>
      </c>
      <c r="Q275">
        <v>128.881</v>
      </c>
    </row>
    <row r="276" spans="1:17" x14ac:dyDescent="0.15">
      <c r="A276">
        <v>2.74</v>
      </c>
      <c r="B276">
        <v>80.351391000000007</v>
      </c>
      <c r="C276">
        <v>115.98927999999999</v>
      </c>
      <c r="D276">
        <v>29.986151</v>
      </c>
      <c r="F276">
        <v>2.74</v>
      </c>
      <c r="G276">
        <v>135.72748000000001</v>
      </c>
      <c r="I276">
        <v>2.74</v>
      </c>
      <c r="J276">
        <v>111.879324</v>
      </c>
      <c r="K276">
        <v>107.28724099999999</v>
      </c>
      <c r="L276">
        <v>117.913842</v>
      </c>
      <c r="N276">
        <v>2.74</v>
      </c>
      <c r="O276">
        <v>158.13708700000001</v>
      </c>
      <c r="P276">
        <v>115.02350300000001</v>
      </c>
      <c r="Q276">
        <v>127.476536</v>
      </c>
    </row>
    <row r="277" spans="1:17" x14ac:dyDescent="0.15">
      <c r="A277">
        <v>2.75</v>
      </c>
      <c r="B277">
        <v>81.575000000000003</v>
      </c>
      <c r="C277">
        <v>116.74173500000001</v>
      </c>
      <c r="D277">
        <v>29.603472</v>
      </c>
      <c r="F277">
        <v>2.75</v>
      </c>
      <c r="G277">
        <v>135.563366</v>
      </c>
      <c r="I277">
        <v>2.75</v>
      </c>
      <c r="J277">
        <v>113.603131</v>
      </c>
      <c r="K277">
        <v>103.375891</v>
      </c>
      <c r="L277">
        <v>113.526251</v>
      </c>
      <c r="N277">
        <v>2.75</v>
      </c>
      <c r="O277">
        <v>156.732744</v>
      </c>
      <c r="P277">
        <v>118.123015</v>
      </c>
      <c r="Q277">
        <v>125.546491</v>
      </c>
    </row>
    <row r="278" spans="1:17" x14ac:dyDescent="0.15">
      <c r="A278">
        <v>2.76</v>
      </c>
      <c r="B278">
        <v>82.574590000000001</v>
      </c>
      <c r="C278">
        <v>117.42545200000001</v>
      </c>
      <c r="D278">
        <v>29.208362999999999</v>
      </c>
      <c r="F278">
        <v>2.76</v>
      </c>
      <c r="G278">
        <v>135.34938500000001</v>
      </c>
      <c r="I278">
        <v>2.76</v>
      </c>
      <c r="J278">
        <v>114.87644</v>
      </c>
      <c r="K278">
        <v>98.876951000000005</v>
      </c>
      <c r="L278">
        <v>114.37245</v>
      </c>
      <c r="N278">
        <v>2.76</v>
      </c>
      <c r="O278">
        <v>155.772198</v>
      </c>
      <c r="P278">
        <v>120.416735</v>
      </c>
      <c r="Q278">
        <v>123.473112</v>
      </c>
    </row>
    <row r="279" spans="1:17" x14ac:dyDescent="0.15">
      <c r="A279">
        <v>2.77</v>
      </c>
      <c r="B279">
        <v>83.343672999999995</v>
      </c>
      <c r="C279">
        <v>118.01026899999999</v>
      </c>
      <c r="D279">
        <v>28.798083999999999</v>
      </c>
      <c r="F279">
        <v>2.77</v>
      </c>
      <c r="G279">
        <v>135.08684500000001</v>
      </c>
      <c r="I279">
        <v>2.77</v>
      </c>
      <c r="J279">
        <v>115.770478</v>
      </c>
      <c r="K279">
        <v>93.785505999999998</v>
      </c>
      <c r="L279">
        <v>114.032374</v>
      </c>
      <c r="N279">
        <v>2.77</v>
      </c>
      <c r="O279">
        <v>153.944051</v>
      </c>
      <c r="P279">
        <v>122.017218</v>
      </c>
      <c r="Q279">
        <v>121.24499400000001</v>
      </c>
    </row>
    <row r="280" spans="1:17" x14ac:dyDescent="0.15">
      <c r="A280">
        <v>2.78</v>
      </c>
      <c r="B280">
        <v>83.877769999999998</v>
      </c>
      <c r="C280">
        <v>118.497759</v>
      </c>
      <c r="D280">
        <v>28.357021</v>
      </c>
      <c r="F280">
        <v>2.78</v>
      </c>
      <c r="G280">
        <v>134.777073</v>
      </c>
      <c r="I280">
        <v>2.78</v>
      </c>
      <c r="J280">
        <v>116.087678</v>
      </c>
      <c r="K280">
        <v>90.456003999999993</v>
      </c>
      <c r="L280">
        <v>112.114362</v>
      </c>
      <c r="N280">
        <v>2.78</v>
      </c>
      <c r="O280">
        <v>150.20010099999999</v>
      </c>
      <c r="P280">
        <v>122.773045</v>
      </c>
      <c r="Q280">
        <v>119.21562900000001</v>
      </c>
    </row>
    <row r="281" spans="1:17" x14ac:dyDescent="0.15">
      <c r="A281">
        <v>2.79</v>
      </c>
      <c r="B281">
        <v>84.174338000000006</v>
      </c>
      <c r="C281">
        <v>118.889687</v>
      </c>
      <c r="D281">
        <v>27.887806000000001</v>
      </c>
      <c r="F281">
        <v>2.79</v>
      </c>
      <c r="G281">
        <v>134.42141000000001</v>
      </c>
      <c r="I281">
        <v>2.79</v>
      </c>
      <c r="J281">
        <v>116.03283500000001</v>
      </c>
      <c r="K281">
        <v>90.579634999999996</v>
      </c>
      <c r="L281">
        <v>109.31404000000001</v>
      </c>
      <c r="N281">
        <v>2.79</v>
      </c>
      <c r="O281">
        <v>144.78601800000001</v>
      </c>
      <c r="P281">
        <v>122.65275099999999</v>
      </c>
      <c r="Q281">
        <v>120.97466900000001</v>
      </c>
    </row>
    <row r="282" spans="1:17" x14ac:dyDescent="0.15">
      <c r="A282">
        <v>2.8</v>
      </c>
      <c r="B282">
        <v>84.232673000000005</v>
      </c>
      <c r="C282">
        <v>119.187999</v>
      </c>
      <c r="D282">
        <v>27.393158</v>
      </c>
      <c r="F282">
        <v>2.8</v>
      </c>
      <c r="G282">
        <v>134.02121</v>
      </c>
      <c r="I282">
        <v>2.8</v>
      </c>
      <c r="J282">
        <v>115.359183</v>
      </c>
      <c r="K282">
        <v>90.670242000000002</v>
      </c>
      <c r="L282">
        <v>109.840194</v>
      </c>
      <c r="N282">
        <v>2.8</v>
      </c>
      <c r="O282">
        <v>138.21591799999999</v>
      </c>
      <c r="P282">
        <v>121.41416100000001</v>
      </c>
      <c r="Q282">
        <v>121.837315</v>
      </c>
    </row>
    <row r="283" spans="1:17" x14ac:dyDescent="0.15">
      <c r="A283">
        <v>2.81</v>
      </c>
      <c r="B283">
        <v>84.053818000000007</v>
      </c>
      <c r="C283">
        <v>119.394819</v>
      </c>
      <c r="D283">
        <v>26.875910999999999</v>
      </c>
      <c r="F283">
        <v>2.81</v>
      </c>
      <c r="G283">
        <v>133.57783800000001</v>
      </c>
      <c r="I283">
        <v>2.81</v>
      </c>
      <c r="J283">
        <v>114.170653</v>
      </c>
      <c r="K283">
        <v>89.916775000000001</v>
      </c>
      <c r="L283">
        <v>112.62399499999999</v>
      </c>
      <c r="N283">
        <v>2.81</v>
      </c>
      <c r="O283">
        <v>130.623842</v>
      </c>
      <c r="P283">
        <v>118.772283</v>
      </c>
      <c r="Q283">
        <v>121.89427499999999</v>
      </c>
    </row>
    <row r="284" spans="1:17" x14ac:dyDescent="0.15">
      <c r="A284">
        <v>2.82</v>
      </c>
      <c r="B284">
        <v>83.640454000000005</v>
      </c>
      <c r="C284">
        <v>119.512428</v>
      </c>
      <c r="D284">
        <v>26.339034000000002</v>
      </c>
      <c r="F284">
        <v>2.82</v>
      </c>
      <c r="G284">
        <v>133.09266400000001</v>
      </c>
      <c r="I284">
        <v>2.82</v>
      </c>
      <c r="J284">
        <v>112.778863</v>
      </c>
      <c r="K284">
        <v>88.287497000000002</v>
      </c>
      <c r="L284">
        <v>114.83375100000001</v>
      </c>
      <c r="N284">
        <v>2.82</v>
      </c>
      <c r="O284">
        <v>128.04453899999999</v>
      </c>
      <c r="P284">
        <v>115.11434300000001</v>
      </c>
      <c r="Q284">
        <v>121.398222</v>
      </c>
    </row>
    <row r="285" spans="1:17" x14ac:dyDescent="0.15">
      <c r="A285">
        <v>2.83</v>
      </c>
      <c r="B285">
        <v>82.996807000000004</v>
      </c>
      <c r="C285">
        <v>119.54325799999999</v>
      </c>
      <c r="D285">
        <v>25.785623999999999</v>
      </c>
      <c r="F285">
        <v>2.83</v>
      </c>
      <c r="G285">
        <v>132.56706500000001</v>
      </c>
      <c r="I285">
        <v>2.83</v>
      </c>
      <c r="J285">
        <v>110.876766</v>
      </c>
      <c r="K285">
        <v>91.822571999999994</v>
      </c>
      <c r="L285">
        <v>116.71787399999999</v>
      </c>
      <c r="N285">
        <v>2.83</v>
      </c>
      <c r="O285">
        <v>125.81202500000001</v>
      </c>
      <c r="P285">
        <v>111.000272</v>
      </c>
      <c r="Q285">
        <v>121.08249499999999</v>
      </c>
    </row>
    <row r="286" spans="1:17" x14ac:dyDescent="0.15">
      <c r="A286">
        <v>2.84</v>
      </c>
      <c r="B286">
        <v>82.385588999999996</v>
      </c>
      <c r="C286">
        <v>119.489867</v>
      </c>
      <c r="D286">
        <v>25.242249000000001</v>
      </c>
      <c r="F286">
        <v>2.84</v>
      </c>
      <c r="G286">
        <v>132.00241700000001</v>
      </c>
      <c r="I286">
        <v>2.84</v>
      </c>
      <c r="J286">
        <v>108.395782</v>
      </c>
      <c r="K286">
        <v>96.185810000000004</v>
      </c>
      <c r="L286">
        <v>118.511309</v>
      </c>
      <c r="N286">
        <v>2.84</v>
      </c>
      <c r="O286">
        <v>122.907096</v>
      </c>
      <c r="P286">
        <v>110.900533</v>
      </c>
      <c r="Q286">
        <v>121.125332</v>
      </c>
    </row>
    <row r="287" spans="1:17" x14ac:dyDescent="0.15">
      <c r="A287">
        <v>2.85</v>
      </c>
      <c r="B287">
        <v>82.878017999999997</v>
      </c>
      <c r="C287">
        <v>119.354927</v>
      </c>
      <c r="D287">
        <v>24.686865000000001</v>
      </c>
      <c r="F287">
        <v>2.85</v>
      </c>
      <c r="G287">
        <v>131.40009699999999</v>
      </c>
      <c r="I287">
        <v>2.85</v>
      </c>
      <c r="J287">
        <v>105.29526300000001</v>
      </c>
      <c r="K287">
        <v>100.043559</v>
      </c>
      <c r="L287">
        <v>120.485556</v>
      </c>
      <c r="N287">
        <v>2.85</v>
      </c>
      <c r="O287">
        <v>118.410293</v>
      </c>
      <c r="P287">
        <v>111.124298</v>
      </c>
      <c r="Q287">
        <v>120.289061</v>
      </c>
    </row>
    <row r="288" spans="1:17" x14ac:dyDescent="0.15">
      <c r="A288">
        <v>2.86</v>
      </c>
      <c r="B288">
        <v>83.278253000000007</v>
      </c>
      <c r="C288">
        <v>119.1412</v>
      </c>
      <c r="D288">
        <v>24.490969</v>
      </c>
      <c r="F288">
        <v>2.86</v>
      </c>
      <c r="G288">
        <v>130.76148000000001</v>
      </c>
      <c r="I288">
        <v>2.86</v>
      </c>
      <c r="J288">
        <v>101.60161600000001</v>
      </c>
      <c r="K288">
        <v>103.625038</v>
      </c>
      <c r="L288">
        <v>122.606122</v>
      </c>
      <c r="N288">
        <v>2.86</v>
      </c>
      <c r="O288">
        <v>114.619623</v>
      </c>
      <c r="P288">
        <v>111.122462</v>
      </c>
      <c r="Q288">
        <v>120.129862</v>
      </c>
    </row>
    <row r="289" spans="1:17" x14ac:dyDescent="0.15">
      <c r="A289">
        <v>2.87</v>
      </c>
      <c r="B289">
        <v>83.586969999999994</v>
      </c>
      <c r="C289">
        <v>118.85152100000001</v>
      </c>
      <c r="D289">
        <v>24.387222999999999</v>
      </c>
      <c r="F289">
        <v>2.87</v>
      </c>
      <c r="G289">
        <v>130.08793600000001</v>
      </c>
      <c r="I289">
        <v>2.87</v>
      </c>
      <c r="J289">
        <v>99.203654</v>
      </c>
      <c r="K289">
        <v>107.06102799999999</v>
      </c>
      <c r="L289">
        <v>124.911462</v>
      </c>
      <c r="N289">
        <v>2.87</v>
      </c>
      <c r="O289">
        <v>116.993088</v>
      </c>
      <c r="P289">
        <v>110.936137</v>
      </c>
      <c r="Q289">
        <v>120.73493499999999</v>
      </c>
    </row>
    <row r="290" spans="1:17" x14ac:dyDescent="0.15">
      <c r="A290">
        <v>2.88</v>
      </c>
      <c r="B290">
        <v>83.805111999999994</v>
      </c>
      <c r="C290">
        <v>118.48877299999999</v>
      </c>
      <c r="D290">
        <v>24.235077</v>
      </c>
      <c r="F290">
        <v>2.88</v>
      </c>
      <c r="G290">
        <v>130.99782500000001</v>
      </c>
      <c r="I290">
        <v>2.88</v>
      </c>
      <c r="J290">
        <v>102.603514</v>
      </c>
      <c r="K290">
        <v>110.381319</v>
      </c>
      <c r="L290">
        <v>127.142571</v>
      </c>
      <c r="N290">
        <v>2.88</v>
      </c>
      <c r="O290">
        <v>119.17634700000001</v>
      </c>
      <c r="P290">
        <v>110.60475</v>
      </c>
      <c r="Q290">
        <v>124.905435</v>
      </c>
    </row>
    <row r="291" spans="1:17" x14ac:dyDescent="0.15">
      <c r="A291">
        <v>2.89</v>
      </c>
      <c r="B291">
        <v>83.933890000000005</v>
      </c>
      <c r="C291">
        <v>118.055868</v>
      </c>
      <c r="D291">
        <v>24.039005</v>
      </c>
      <c r="F291">
        <v>2.89</v>
      </c>
      <c r="G291">
        <v>132.08408499999999</v>
      </c>
      <c r="I291">
        <v>2.89</v>
      </c>
      <c r="J291">
        <v>106.03010999999999</v>
      </c>
      <c r="K291">
        <v>113.69623300000001</v>
      </c>
      <c r="L291">
        <v>129.08868899999999</v>
      </c>
      <c r="N291">
        <v>2.89</v>
      </c>
      <c r="O291">
        <v>121.132262</v>
      </c>
      <c r="P291">
        <v>110.16372800000001</v>
      </c>
      <c r="Q291">
        <v>126.695592</v>
      </c>
    </row>
    <row r="292" spans="1:17" x14ac:dyDescent="0.15">
      <c r="A292">
        <v>2.9</v>
      </c>
      <c r="B292">
        <v>83.974784999999997</v>
      </c>
      <c r="C292">
        <v>117.55573</v>
      </c>
      <c r="D292">
        <v>23.804835000000001</v>
      </c>
      <c r="F292">
        <v>2.9</v>
      </c>
      <c r="G292">
        <v>132.65279000000001</v>
      </c>
      <c r="I292">
        <v>2.9</v>
      </c>
      <c r="J292">
        <v>109.226445</v>
      </c>
      <c r="K292">
        <v>116.827281</v>
      </c>
      <c r="L292">
        <v>130.64463499999999</v>
      </c>
      <c r="N292">
        <v>2.9</v>
      </c>
      <c r="O292">
        <v>122.81993199999999</v>
      </c>
      <c r="P292">
        <v>112.103149</v>
      </c>
      <c r="Q292">
        <v>125.880545</v>
      </c>
    </row>
    <row r="293" spans="1:17" x14ac:dyDescent="0.15">
      <c r="A293">
        <v>2.91</v>
      </c>
      <c r="B293">
        <v>83.995129000000006</v>
      </c>
      <c r="C293">
        <v>116.991272</v>
      </c>
      <c r="D293">
        <v>23.567181999999999</v>
      </c>
      <c r="F293">
        <v>2.91</v>
      </c>
      <c r="G293">
        <v>132.716319</v>
      </c>
      <c r="I293">
        <v>2.91</v>
      </c>
      <c r="J293">
        <v>111.979056</v>
      </c>
      <c r="K293">
        <v>119.378608</v>
      </c>
      <c r="L293">
        <v>131.57172</v>
      </c>
      <c r="N293">
        <v>2.91</v>
      </c>
      <c r="O293">
        <v>124.197766</v>
      </c>
      <c r="P293">
        <v>114.030199</v>
      </c>
      <c r="Q293">
        <v>122.382216</v>
      </c>
    </row>
    <row r="294" spans="1:17" x14ac:dyDescent="0.15">
      <c r="A294">
        <v>2.92</v>
      </c>
      <c r="B294">
        <v>83.944211999999993</v>
      </c>
      <c r="C294">
        <v>116.365379</v>
      </c>
      <c r="D294">
        <v>23.297706999999999</v>
      </c>
      <c r="F294">
        <v>2.92</v>
      </c>
      <c r="G294">
        <v>132.48559299999999</v>
      </c>
      <c r="I294">
        <v>2.92</v>
      </c>
      <c r="J294">
        <v>114.151708</v>
      </c>
      <c r="K294">
        <v>121.218209</v>
      </c>
      <c r="L294">
        <v>131.78971000000001</v>
      </c>
      <c r="N294">
        <v>2.92</v>
      </c>
      <c r="O294">
        <v>125.226389</v>
      </c>
      <c r="P294">
        <v>114.86058199999999</v>
      </c>
      <c r="Q294">
        <v>123.77093600000001</v>
      </c>
    </row>
    <row r="295" spans="1:17" x14ac:dyDescent="0.15">
      <c r="A295">
        <v>2.93</v>
      </c>
      <c r="B295">
        <v>83.810132999999993</v>
      </c>
      <c r="C295">
        <v>115.680898</v>
      </c>
      <c r="D295">
        <v>23.001062999999998</v>
      </c>
      <c r="F295">
        <v>2.93</v>
      </c>
      <c r="G295">
        <v>131.875406</v>
      </c>
      <c r="I295">
        <v>2.93</v>
      </c>
      <c r="J295">
        <v>115.82013600000001</v>
      </c>
      <c r="K295">
        <v>124.51057299999999</v>
      </c>
      <c r="L295">
        <v>131.368334</v>
      </c>
      <c r="N295">
        <v>2.93</v>
      </c>
      <c r="O295">
        <v>125.871205</v>
      </c>
      <c r="P295">
        <v>114.862647</v>
      </c>
      <c r="Q295">
        <v>123.52134700000001</v>
      </c>
    </row>
    <row r="296" spans="1:17" x14ac:dyDescent="0.15">
      <c r="A296">
        <v>2.94</v>
      </c>
      <c r="B296">
        <v>83.595251000000005</v>
      </c>
      <c r="C296">
        <v>114.940614</v>
      </c>
      <c r="D296">
        <v>22.681777</v>
      </c>
      <c r="F296">
        <v>2.94</v>
      </c>
      <c r="G296">
        <v>130.806071</v>
      </c>
      <c r="I296">
        <v>2.94</v>
      </c>
      <c r="J296">
        <v>116.960041</v>
      </c>
      <c r="K296">
        <v>127.243786</v>
      </c>
      <c r="L296">
        <v>130.43794</v>
      </c>
      <c r="N296">
        <v>2.94</v>
      </c>
      <c r="O296">
        <v>126.18626500000001</v>
      </c>
      <c r="P296">
        <v>114.794652</v>
      </c>
      <c r="Q296">
        <v>120.96774000000001</v>
      </c>
    </row>
    <row r="297" spans="1:17" x14ac:dyDescent="0.15">
      <c r="A297">
        <v>2.95</v>
      </c>
      <c r="B297">
        <v>83.302175000000005</v>
      </c>
      <c r="C297">
        <v>114.147251</v>
      </c>
      <c r="D297">
        <v>22.388480999999999</v>
      </c>
      <c r="F297">
        <v>2.95</v>
      </c>
      <c r="G297">
        <v>129.29918799999999</v>
      </c>
      <c r="I297">
        <v>2.95</v>
      </c>
      <c r="J297">
        <v>117.638336</v>
      </c>
      <c r="K297">
        <v>129.90357900000001</v>
      </c>
      <c r="L297">
        <v>129.316644</v>
      </c>
      <c r="N297">
        <v>2.95</v>
      </c>
      <c r="O297">
        <v>126.226326</v>
      </c>
      <c r="P297">
        <v>113.859073</v>
      </c>
      <c r="Q297">
        <v>120.963408</v>
      </c>
    </row>
    <row r="298" spans="1:17" x14ac:dyDescent="0.15">
      <c r="A298">
        <v>2.96</v>
      </c>
      <c r="B298">
        <v>82.933746999999997</v>
      </c>
      <c r="C298">
        <v>113.30345</v>
      </c>
      <c r="D298">
        <v>22.565042999999999</v>
      </c>
      <c r="F298">
        <v>2.96</v>
      </c>
      <c r="G298">
        <v>127.37838000000001</v>
      </c>
      <c r="I298">
        <v>2.96</v>
      </c>
      <c r="J298">
        <v>118.06824</v>
      </c>
      <c r="K298">
        <v>132.098185</v>
      </c>
      <c r="L298">
        <v>128.15543</v>
      </c>
      <c r="N298">
        <v>2.96</v>
      </c>
      <c r="O298">
        <v>125.823806</v>
      </c>
      <c r="P298">
        <v>112.630257</v>
      </c>
      <c r="Q298">
        <v>126.418295</v>
      </c>
    </row>
    <row r="299" spans="1:17" x14ac:dyDescent="0.15">
      <c r="A299">
        <v>2.97</v>
      </c>
      <c r="B299">
        <v>82.493016999999995</v>
      </c>
      <c r="C299">
        <v>112.41177399999999</v>
      </c>
      <c r="D299">
        <v>22.702667999999999</v>
      </c>
      <c r="F299">
        <v>2.97</v>
      </c>
      <c r="G299">
        <v>125.06900400000001</v>
      </c>
      <c r="I299">
        <v>2.97</v>
      </c>
      <c r="J299">
        <v>118.791157</v>
      </c>
      <c r="K299">
        <v>133.688806</v>
      </c>
      <c r="L299">
        <v>127.05920500000001</v>
      </c>
      <c r="N299">
        <v>2.97</v>
      </c>
      <c r="O299">
        <v>124.975944</v>
      </c>
      <c r="P299">
        <v>111.285436</v>
      </c>
      <c r="Q299">
        <v>130.010515</v>
      </c>
    </row>
    <row r="300" spans="1:17" x14ac:dyDescent="0.15">
      <c r="A300">
        <v>2.98</v>
      </c>
      <c r="B300">
        <v>81.983222999999995</v>
      </c>
      <c r="C300">
        <v>111.474693</v>
      </c>
      <c r="D300">
        <v>22.804922999999999</v>
      </c>
      <c r="F300">
        <v>2.98</v>
      </c>
      <c r="G300">
        <v>122.451106</v>
      </c>
      <c r="I300">
        <v>2.98</v>
      </c>
      <c r="J300">
        <v>119.55696399999999</v>
      </c>
      <c r="K300">
        <v>134.71070499999999</v>
      </c>
      <c r="L300">
        <v>126.04589799999999</v>
      </c>
      <c r="N300">
        <v>2.98</v>
      </c>
      <c r="O300">
        <v>123.689418</v>
      </c>
      <c r="P300">
        <v>110.86789400000001</v>
      </c>
      <c r="Q300">
        <v>133.639647</v>
      </c>
    </row>
    <row r="301" spans="1:17" x14ac:dyDescent="0.15">
      <c r="A301">
        <v>2.99</v>
      </c>
      <c r="B301">
        <v>81.407758999999999</v>
      </c>
      <c r="C301">
        <v>110.56017900000001</v>
      </c>
      <c r="D301">
        <v>22.875313999999999</v>
      </c>
      <c r="F301">
        <v>2.99</v>
      </c>
      <c r="G301">
        <v>122.155463</v>
      </c>
      <c r="I301">
        <v>2.99</v>
      </c>
      <c r="J301">
        <v>120.544583</v>
      </c>
      <c r="K301">
        <v>135.44966700000001</v>
      </c>
      <c r="L301">
        <v>124.97121799999999</v>
      </c>
      <c r="N301">
        <v>2.99</v>
      </c>
      <c r="O301">
        <v>121.979753</v>
      </c>
      <c r="P301">
        <v>111.29898799999999</v>
      </c>
      <c r="Q301">
        <v>136.414805</v>
      </c>
    </row>
    <row r="302" spans="1:17" x14ac:dyDescent="0.15">
      <c r="A302">
        <v>3</v>
      </c>
      <c r="B302">
        <v>80.770142000000007</v>
      </c>
      <c r="C302">
        <v>109.615627</v>
      </c>
      <c r="D302">
        <v>22.917224999999998</v>
      </c>
      <c r="F302">
        <v>3</v>
      </c>
      <c r="G302">
        <v>122.338487</v>
      </c>
      <c r="I302">
        <v>3</v>
      </c>
      <c r="J302">
        <v>121.789756</v>
      </c>
      <c r="K302">
        <v>136.08979199999999</v>
      </c>
      <c r="L302">
        <v>125.375544</v>
      </c>
      <c r="N302">
        <v>3</v>
      </c>
      <c r="O302">
        <v>119.87033599999999</v>
      </c>
      <c r="P302">
        <v>111.953693</v>
      </c>
      <c r="Q302">
        <v>138.46608000000001</v>
      </c>
    </row>
    <row r="303" spans="1:17" x14ac:dyDescent="0.15">
      <c r="A303">
        <v>3.01</v>
      </c>
      <c r="B303">
        <v>80.073980000000006</v>
      </c>
      <c r="C303">
        <v>108.64938600000001</v>
      </c>
      <c r="D303">
        <v>22.933862000000001</v>
      </c>
      <c r="F303">
        <v>3.01</v>
      </c>
      <c r="G303">
        <v>122.404276</v>
      </c>
      <c r="I303">
        <v>3.01</v>
      </c>
      <c r="J303">
        <v>123.370125</v>
      </c>
      <c r="K303">
        <v>136.806712</v>
      </c>
      <c r="L303">
        <v>126.054067</v>
      </c>
      <c r="N303">
        <v>3.01</v>
      </c>
      <c r="O303">
        <v>117.391132</v>
      </c>
      <c r="P303">
        <v>112.600904</v>
      </c>
      <c r="Q303">
        <v>140.137789</v>
      </c>
    </row>
    <row r="304" spans="1:17" x14ac:dyDescent="0.15">
      <c r="A304">
        <v>3.02</v>
      </c>
      <c r="B304">
        <v>79.322933000000006</v>
      </c>
      <c r="C304">
        <v>108.28825500000001</v>
      </c>
      <c r="D304">
        <v>22.928218999999999</v>
      </c>
      <c r="F304">
        <v>3.02</v>
      </c>
      <c r="G304">
        <v>122.22235499999999</v>
      </c>
      <c r="I304">
        <v>3.02</v>
      </c>
      <c r="J304">
        <v>125.317193</v>
      </c>
      <c r="K304">
        <v>137.28540799999999</v>
      </c>
      <c r="L304">
        <v>126.264938</v>
      </c>
      <c r="N304">
        <v>3.02</v>
      </c>
      <c r="O304">
        <v>114.72441000000001</v>
      </c>
      <c r="P304">
        <v>113.11501199999999</v>
      </c>
      <c r="Q304">
        <v>141.059099</v>
      </c>
    </row>
    <row r="305" spans="1:17" x14ac:dyDescent="0.15">
      <c r="A305">
        <v>3.03</v>
      </c>
      <c r="B305">
        <v>78.520680999999996</v>
      </c>
      <c r="C305">
        <v>107.872575</v>
      </c>
      <c r="D305">
        <v>22.903044999999999</v>
      </c>
      <c r="F305">
        <v>3.03</v>
      </c>
      <c r="G305">
        <v>121.85169399999999</v>
      </c>
      <c r="I305">
        <v>3.03</v>
      </c>
      <c r="J305">
        <v>127.618899</v>
      </c>
      <c r="K305">
        <v>137.51837399999999</v>
      </c>
      <c r="L305">
        <v>125.65016799999999</v>
      </c>
      <c r="N305">
        <v>3.03</v>
      </c>
      <c r="O305">
        <v>111.79124</v>
      </c>
      <c r="P305">
        <v>113.399747</v>
      </c>
      <c r="Q305">
        <v>140.956706</v>
      </c>
    </row>
    <row r="306" spans="1:17" x14ac:dyDescent="0.15">
      <c r="A306">
        <v>3.04</v>
      </c>
      <c r="B306">
        <v>77.670889000000003</v>
      </c>
      <c r="C306">
        <v>107.404324</v>
      </c>
      <c r="D306">
        <v>22.86083</v>
      </c>
      <c r="F306">
        <v>3.04</v>
      </c>
      <c r="G306">
        <v>121.386561</v>
      </c>
      <c r="I306">
        <v>3.04</v>
      </c>
      <c r="J306">
        <v>130.22477000000001</v>
      </c>
      <c r="K306">
        <v>137.48607999999999</v>
      </c>
      <c r="L306">
        <v>124.15379</v>
      </c>
      <c r="N306">
        <v>3.04</v>
      </c>
      <c r="O306">
        <v>108.588295</v>
      </c>
      <c r="P306">
        <v>113.450283</v>
      </c>
      <c r="Q306">
        <v>139.654594</v>
      </c>
    </row>
    <row r="307" spans="1:17" x14ac:dyDescent="0.15">
      <c r="A307">
        <v>3.05</v>
      </c>
      <c r="B307">
        <v>76.777169999999998</v>
      </c>
      <c r="C307">
        <v>106.885425</v>
      </c>
      <c r="D307">
        <v>22.803801</v>
      </c>
      <c r="F307">
        <v>3.05</v>
      </c>
      <c r="G307">
        <v>120.698668</v>
      </c>
      <c r="I307">
        <v>3.05</v>
      </c>
      <c r="J307">
        <v>133.13283899999999</v>
      </c>
      <c r="K307">
        <v>137.07124999999999</v>
      </c>
      <c r="L307">
        <v>121.543544</v>
      </c>
      <c r="N307">
        <v>3.05</v>
      </c>
      <c r="O307">
        <v>112.552713</v>
      </c>
      <c r="P307">
        <v>113.37617299999999</v>
      </c>
      <c r="Q307">
        <v>137.12347600000001</v>
      </c>
    </row>
    <row r="308" spans="1:17" x14ac:dyDescent="0.15">
      <c r="A308">
        <v>3.06</v>
      </c>
      <c r="B308">
        <v>75.843062000000003</v>
      </c>
      <c r="C308">
        <v>106.31775</v>
      </c>
      <c r="D308">
        <v>22.733926</v>
      </c>
      <c r="F308">
        <v>3.06</v>
      </c>
      <c r="G308">
        <v>119.79866699999999</v>
      </c>
      <c r="I308">
        <v>3.06</v>
      </c>
      <c r="J308">
        <v>136.22381899999999</v>
      </c>
      <c r="K308">
        <v>136.07136199999999</v>
      </c>
      <c r="L308">
        <v>117.90010700000001</v>
      </c>
      <c r="N308">
        <v>3.06</v>
      </c>
      <c r="O308">
        <v>114.60453200000001</v>
      </c>
      <c r="P308">
        <v>113.37911099999999</v>
      </c>
      <c r="Q308">
        <v>135.354344</v>
      </c>
    </row>
    <row r="309" spans="1:17" x14ac:dyDescent="0.15">
      <c r="A309">
        <v>3.07</v>
      </c>
      <c r="B309">
        <v>74.871992000000006</v>
      </c>
      <c r="C309">
        <v>105.703121</v>
      </c>
      <c r="D309">
        <v>22.652933000000001</v>
      </c>
      <c r="F309">
        <v>3.07</v>
      </c>
      <c r="G309">
        <v>118.836181</v>
      </c>
      <c r="I309">
        <v>3.07</v>
      </c>
      <c r="J309">
        <v>139.31107800000001</v>
      </c>
      <c r="K309">
        <v>134.26733899999999</v>
      </c>
      <c r="L309">
        <v>113.31927399999999</v>
      </c>
      <c r="N309">
        <v>3.07</v>
      </c>
      <c r="O309">
        <v>114.626339</v>
      </c>
      <c r="P309">
        <v>113.693623</v>
      </c>
      <c r="Q309">
        <v>133.10438300000001</v>
      </c>
    </row>
    <row r="310" spans="1:17" x14ac:dyDescent="0.15">
      <c r="A310">
        <v>3.08</v>
      </c>
      <c r="B310">
        <v>73.867260999999999</v>
      </c>
      <c r="C310">
        <v>105.043312</v>
      </c>
      <c r="D310">
        <v>22.574044000000001</v>
      </c>
      <c r="F310">
        <v>3.08</v>
      </c>
      <c r="G310">
        <v>117.70806399999999</v>
      </c>
      <c r="I310">
        <v>3.08</v>
      </c>
      <c r="J310">
        <v>142.22861599999999</v>
      </c>
      <c r="K310">
        <v>131.47375</v>
      </c>
      <c r="L310">
        <v>107.956379</v>
      </c>
      <c r="N310">
        <v>3.08</v>
      </c>
      <c r="O310">
        <v>113.097562</v>
      </c>
      <c r="P310">
        <v>114.50856</v>
      </c>
      <c r="Q310">
        <v>130.50582199999999</v>
      </c>
    </row>
    <row r="311" spans="1:17" x14ac:dyDescent="0.15">
      <c r="A311">
        <v>3.09</v>
      </c>
      <c r="B311">
        <v>72.832018000000005</v>
      </c>
      <c r="C311">
        <v>104.340057</v>
      </c>
      <c r="D311">
        <v>22.491516000000001</v>
      </c>
      <c r="F311">
        <v>3.09</v>
      </c>
      <c r="G311">
        <v>116.39547899999999</v>
      </c>
      <c r="I311">
        <v>3.09</v>
      </c>
      <c r="J311">
        <v>144.780641</v>
      </c>
      <c r="K311">
        <v>127.52536000000001</v>
      </c>
      <c r="L311">
        <v>102.249799</v>
      </c>
      <c r="N311">
        <v>3.09</v>
      </c>
      <c r="O311">
        <v>111.26592599999999</v>
      </c>
      <c r="P311">
        <v>115.89097700000001</v>
      </c>
      <c r="Q311">
        <v>127.704538</v>
      </c>
    </row>
    <row r="312" spans="1:17" x14ac:dyDescent="0.15">
      <c r="A312">
        <v>3.1</v>
      </c>
      <c r="B312">
        <v>71.769254000000004</v>
      </c>
      <c r="C312">
        <v>103.595052</v>
      </c>
      <c r="D312">
        <v>22.400986</v>
      </c>
      <c r="F312">
        <v>3.1</v>
      </c>
      <c r="G312">
        <v>114.90998</v>
      </c>
      <c r="I312">
        <v>3.1</v>
      </c>
      <c r="J312">
        <v>146.743954</v>
      </c>
      <c r="K312">
        <v>122.369287</v>
      </c>
      <c r="L312">
        <v>96.716357000000002</v>
      </c>
      <c r="N312">
        <v>3.1</v>
      </c>
      <c r="O312">
        <v>111.97359</v>
      </c>
      <c r="P312">
        <v>118.312192</v>
      </c>
      <c r="Q312">
        <v>125.06216000000001</v>
      </c>
    </row>
    <row r="313" spans="1:17" x14ac:dyDescent="0.15">
      <c r="A313">
        <v>3.11</v>
      </c>
      <c r="B313">
        <v>70.681783999999993</v>
      </c>
      <c r="C313">
        <v>102.80996</v>
      </c>
      <c r="D313">
        <v>22.303518</v>
      </c>
      <c r="F313">
        <v>3.11</v>
      </c>
      <c r="G313">
        <v>113.2998</v>
      </c>
      <c r="I313">
        <v>3.11</v>
      </c>
      <c r="J313">
        <v>147.99316999999999</v>
      </c>
      <c r="K313">
        <v>116.909952</v>
      </c>
      <c r="L313">
        <v>92.505386000000001</v>
      </c>
      <c r="N313">
        <v>3.11</v>
      </c>
      <c r="O313">
        <v>113.836215</v>
      </c>
      <c r="P313">
        <v>122.73877</v>
      </c>
      <c r="Q313">
        <v>126.13128399999999</v>
      </c>
    </row>
    <row r="314" spans="1:17" x14ac:dyDescent="0.15">
      <c r="A314">
        <v>3.12</v>
      </c>
      <c r="B314">
        <v>70.915043999999995</v>
      </c>
      <c r="C314">
        <v>101.98641499999999</v>
      </c>
      <c r="D314">
        <v>22.200087</v>
      </c>
      <c r="F314">
        <v>3.12</v>
      </c>
      <c r="G314">
        <v>111.643368</v>
      </c>
      <c r="I314">
        <v>3.12</v>
      </c>
      <c r="J314">
        <v>148.38504499999999</v>
      </c>
      <c r="K314">
        <v>115.199749</v>
      </c>
      <c r="L314">
        <v>96.126374999999996</v>
      </c>
      <c r="N314">
        <v>3.12</v>
      </c>
      <c r="O314">
        <v>116.082711</v>
      </c>
      <c r="P314">
        <v>127.490037</v>
      </c>
      <c r="Q314">
        <v>127.817177</v>
      </c>
    </row>
    <row r="315" spans="1:17" x14ac:dyDescent="0.15">
      <c r="A315">
        <v>3.13</v>
      </c>
      <c r="B315">
        <v>71.541604000000007</v>
      </c>
      <c r="C315">
        <v>101.126023</v>
      </c>
      <c r="D315">
        <v>22.091605999999999</v>
      </c>
      <c r="F315">
        <v>3.13</v>
      </c>
      <c r="G315">
        <v>109.84246</v>
      </c>
      <c r="I315">
        <v>3.13</v>
      </c>
      <c r="J315">
        <v>147.49386200000001</v>
      </c>
      <c r="K315">
        <v>112.30999199999999</v>
      </c>
      <c r="L315">
        <v>100.231835</v>
      </c>
      <c r="N315">
        <v>3.13</v>
      </c>
      <c r="O315">
        <v>117.490965</v>
      </c>
      <c r="P315">
        <v>132.06381999999999</v>
      </c>
      <c r="Q315">
        <v>129.222093</v>
      </c>
    </row>
    <row r="316" spans="1:17" x14ac:dyDescent="0.15">
      <c r="A316">
        <v>3.14</v>
      </c>
      <c r="B316">
        <v>72.037846999999999</v>
      </c>
      <c r="C316">
        <v>100.23036999999999</v>
      </c>
      <c r="D316">
        <v>21.978964000000001</v>
      </c>
      <c r="F316">
        <v>3.14</v>
      </c>
      <c r="G316">
        <v>107.90880900000001</v>
      </c>
      <c r="I316">
        <v>3.14</v>
      </c>
      <c r="J316">
        <v>145.13476900000001</v>
      </c>
      <c r="K316">
        <v>108.814498</v>
      </c>
      <c r="L316">
        <v>105.00233799999999</v>
      </c>
      <c r="N316">
        <v>3.14</v>
      </c>
      <c r="O316">
        <v>118.092665</v>
      </c>
      <c r="P316">
        <v>136.85764800000001</v>
      </c>
      <c r="Q316">
        <v>129.90478899999999</v>
      </c>
    </row>
    <row r="317" spans="1:17" x14ac:dyDescent="0.15">
      <c r="A317">
        <v>3.15</v>
      </c>
      <c r="B317">
        <v>72.406763999999995</v>
      </c>
      <c r="C317">
        <v>99.301021000000006</v>
      </c>
      <c r="D317">
        <v>21.863043000000001</v>
      </c>
      <c r="F317">
        <v>3.15</v>
      </c>
      <c r="G317">
        <v>107.45984199999999</v>
      </c>
      <c r="I317">
        <v>3.15</v>
      </c>
      <c r="J317">
        <v>141.201232</v>
      </c>
      <c r="K317">
        <v>108.034587</v>
      </c>
      <c r="L317">
        <v>110.351107</v>
      </c>
      <c r="N317">
        <v>3.15</v>
      </c>
      <c r="O317">
        <v>119.863237</v>
      </c>
      <c r="P317">
        <v>141.25520599999999</v>
      </c>
      <c r="Q317">
        <v>129.39689300000001</v>
      </c>
    </row>
    <row r="318" spans="1:17" x14ac:dyDescent="0.15">
      <c r="A318">
        <v>3.16</v>
      </c>
      <c r="B318">
        <v>72.739453999999995</v>
      </c>
      <c r="C318">
        <v>98.339524999999995</v>
      </c>
      <c r="D318">
        <v>21.744751000000001</v>
      </c>
      <c r="F318">
        <v>3.16</v>
      </c>
      <c r="G318">
        <v>107.334902</v>
      </c>
      <c r="I318">
        <v>3.16</v>
      </c>
      <c r="J318">
        <v>145.69369699999999</v>
      </c>
      <c r="K318">
        <v>110.109987</v>
      </c>
      <c r="L318">
        <v>115.723479</v>
      </c>
      <c r="N318">
        <v>3.16</v>
      </c>
      <c r="O318">
        <v>124.870825</v>
      </c>
      <c r="P318">
        <v>144.12508700000001</v>
      </c>
      <c r="Q318">
        <v>127.31885800000001</v>
      </c>
    </row>
    <row r="319" spans="1:17" x14ac:dyDescent="0.15">
      <c r="A319">
        <v>3.17</v>
      </c>
      <c r="B319">
        <v>72.958901999999995</v>
      </c>
      <c r="C319">
        <v>97.347414000000001</v>
      </c>
      <c r="D319">
        <v>21.625026999999999</v>
      </c>
      <c r="F319">
        <v>3.17</v>
      </c>
      <c r="G319">
        <v>107.196943</v>
      </c>
      <c r="I319">
        <v>3.17</v>
      </c>
      <c r="J319">
        <v>147.892627</v>
      </c>
      <c r="K319">
        <v>111.882643</v>
      </c>
      <c r="L319">
        <v>120.75644800000001</v>
      </c>
      <c r="N319">
        <v>3.17</v>
      </c>
      <c r="O319">
        <v>129.563774</v>
      </c>
      <c r="P319">
        <v>145.369992</v>
      </c>
      <c r="Q319">
        <v>125.44565900000001</v>
      </c>
    </row>
    <row r="320" spans="1:17" x14ac:dyDescent="0.15">
      <c r="A320">
        <v>3.18</v>
      </c>
      <c r="B320">
        <v>73.059803000000002</v>
      </c>
      <c r="C320">
        <v>96.326206999999997</v>
      </c>
      <c r="D320">
        <v>21.504857999999999</v>
      </c>
      <c r="F320">
        <v>3.18</v>
      </c>
      <c r="G320">
        <v>107.046317</v>
      </c>
      <c r="I320">
        <v>3.18</v>
      </c>
      <c r="J320">
        <v>148.25418500000001</v>
      </c>
      <c r="K320">
        <v>113.324986</v>
      </c>
      <c r="L320">
        <v>125.038462</v>
      </c>
      <c r="N320">
        <v>3.18</v>
      </c>
      <c r="O320">
        <v>133.751665</v>
      </c>
      <c r="P320">
        <v>144.482688</v>
      </c>
      <c r="Q320">
        <v>122.32036100000001</v>
      </c>
    </row>
    <row r="321" spans="1:17" x14ac:dyDescent="0.15">
      <c r="A321">
        <v>3.19</v>
      </c>
      <c r="B321">
        <v>73.045706999999993</v>
      </c>
      <c r="C321">
        <v>95.277410000000003</v>
      </c>
      <c r="D321">
        <v>21.385279000000001</v>
      </c>
      <c r="F321">
        <v>3.19</v>
      </c>
      <c r="G321">
        <v>106.883377</v>
      </c>
      <c r="I321">
        <v>3.19</v>
      </c>
      <c r="J321">
        <v>146.77351100000001</v>
      </c>
      <c r="K321">
        <v>114.526082</v>
      </c>
      <c r="L321">
        <v>128.22985800000001</v>
      </c>
      <c r="N321">
        <v>3.19</v>
      </c>
      <c r="O321">
        <v>139.13424599999999</v>
      </c>
      <c r="P321">
        <v>141.44233500000001</v>
      </c>
      <c r="Q321">
        <v>120.995322</v>
      </c>
    </row>
    <row r="322" spans="1:17" x14ac:dyDescent="0.15">
      <c r="A322">
        <v>3.2</v>
      </c>
      <c r="B322">
        <v>72.920309000000003</v>
      </c>
      <c r="C322">
        <v>94.202515000000005</v>
      </c>
      <c r="D322">
        <v>21.267375000000001</v>
      </c>
      <c r="F322">
        <v>3.2</v>
      </c>
      <c r="G322">
        <v>106.708467</v>
      </c>
      <c r="I322">
        <v>3.2</v>
      </c>
      <c r="J322">
        <v>144.127343</v>
      </c>
      <c r="K322">
        <v>115.47198899999999</v>
      </c>
      <c r="L322">
        <v>130.288264</v>
      </c>
      <c r="N322">
        <v>3.2</v>
      </c>
      <c r="O322">
        <v>143.086659</v>
      </c>
      <c r="P322">
        <v>136.56062700000001</v>
      </c>
      <c r="Q322">
        <v>118.245394</v>
      </c>
    </row>
    <row r="323" spans="1:17" x14ac:dyDescent="0.15">
      <c r="A323">
        <v>3.21</v>
      </c>
      <c r="B323">
        <v>72.687432000000001</v>
      </c>
      <c r="C323">
        <v>93.103001000000006</v>
      </c>
      <c r="D323">
        <v>21.152269</v>
      </c>
      <c r="F323">
        <v>3.21</v>
      </c>
      <c r="G323">
        <v>106.52193200000001</v>
      </c>
      <c r="I323">
        <v>3.21</v>
      </c>
      <c r="J323">
        <v>143.20939799999999</v>
      </c>
      <c r="K323">
        <v>116.13224700000001</v>
      </c>
      <c r="L323">
        <v>131.42135400000001</v>
      </c>
      <c r="N323">
        <v>3.21</v>
      </c>
      <c r="O323">
        <v>145.58784700000001</v>
      </c>
      <c r="P323">
        <v>133.211388</v>
      </c>
      <c r="Q323">
        <v>114.185726</v>
      </c>
    </row>
    <row r="324" spans="1:17" x14ac:dyDescent="0.15">
      <c r="A324">
        <v>3.22</v>
      </c>
      <c r="B324">
        <v>72.351016000000001</v>
      </c>
      <c r="C324">
        <v>91.980334999999997</v>
      </c>
      <c r="D324">
        <v>21.047124</v>
      </c>
      <c r="F324">
        <v>3.22</v>
      </c>
      <c r="G324">
        <v>106.32410900000001</v>
      </c>
      <c r="I324">
        <v>3.22</v>
      </c>
      <c r="J324">
        <v>141.71368799999999</v>
      </c>
      <c r="K324">
        <v>116.473152</v>
      </c>
      <c r="L324">
        <v>132.00949800000001</v>
      </c>
      <c r="N324">
        <v>3.22</v>
      </c>
      <c r="O324">
        <v>146.766696</v>
      </c>
      <c r="P324">
        <v>132.776939</v>
      </c>
      <c r="Q324">
        <v>110.890213</v>
      </c>
    </row>
    <row r="325" spans="1:17" x14ac:dyDescent="0.15">
      <c r="A325">
        <v>3.23</v>
      </c>
      <c r="B325">
        <v>71.915109999999999</v>
      </c>
      <c r="C325">
        <v>90.835967999999994</v>
      </c>
      <c r="D325">
        <v>20.947617999999999</v>
      </c>
      <c r="F325">
        <v>3.23</v>
      </c>
      <c r="G325">
        <v>106.11533300000001</v>
      </c>
      <c r="I325">
        <v>3.23</v>
      </c>
      <c r="J325">
        <v>139.716081</v>
      </c>
      <c r="K325">
        <v>116.49624</v>
      </c>
      <c r="L325">
        <v>132.41283999999999</v>
      </c>
      <c r="N325">
        <v>3.23</v>
      </c>
      <c r="O325">
        <v>146.16924399999999</v>
      </c>
      <c r="P325">
        <v>131.45646199999999</v>
      </c>
      <c r="Q325">
        <v>115.42206299999999</v>
      </c>
    </row>
    <row r="326" spans="1:17" x14ac:dyDescent="0.15">
      <c r="A326">
        <v>3.24</v>
      </c>
      <c r="B326">
        <v>71.383868000000007</v>
      </c>
      <c r="C326">
        <v>90.002813000000003</v>
      </c>
      <c r="D326">
        <v>20.853802999999999</v>
      </c>
      <c r="F326">
        <v>3.24</v>
      </c>
      <c r="G326">
        <v>105.89593499999999</v>
      </c>
      <c r="I326">
        <v>3.24</v>
      </c>
      <c r="J326">
        <v>137.210633</v>
      </c>
      <c r="K326">
        <v>116.327716</v>
      </c>
      <c r="L326">
        <v>132.89214999999999</v>
      </c>
      <c r="N326">
        <v>3.24</v>
      </c>
      <c r="O326">
        <v>145.90860699999999</v>
      </c>
      <c r="P326">
        <v>131.48559800000001</v>
      </c>
      <c r="Q326">
        <v>119.704543</v>
      </c>
    </row>
    <row r="327" spans="1:17" x14ac:dyDescent="0.15">
      <c r="A327">
        <v>3.25</v>
      </c>
      <c r="B327">
        <v>70.761542000000006</v>
      </c>
      <c r="C327">
        <v>89.626559</v>
      </c>
      <c r="D327">
        <v>20.766833999999999</v>
      </c>
      <c r="F327">
        <v>3.25</v>
      </c>
      <c r="G327">
        <v>105.66624</v>
      </c>
      <c r="I327">
        <v>3.25</v>
      </c>
      <c r="J327">
        <v>134.08634900000001</v>
      </c>
      <c r="K327">
        <v>115.89346</v>
      </c>
      <c r="L327">
        <v>133.52317600000001</v>
      </c>
      <c r="N327">
        <v>3.25</v>
      </c>
      <c r="O327">
        <v>144.44468599999999</v>
      </c>
      <c r="P327">
        <v>131.51829499999999</v>
      </c>
      <c r="Q327">
        <v>123.71722800000001</v>
      </c>
    </row>
    <row r="328" spans="1:17" x14ac:dyDescent="0.15">
      <c r="A328">
        <v>3.26</v>
      </c>
      <c r="B328">
        <v>70.052481999999998</v>
      </c>
      <c r="C328">
        <v>89.234218999999996</v>
      </c>
      <c r="D328">
        <v>20.687815000000001</v>
      </c>
      <c r="F328">
        <v>3.26</v>
      </c>
      <c r="G328">
        <v>105.426571</v>
      </c>
      <c r="I328">
        <v>3.26</v>
      </c>
      <c r="J328">
        <v>130.31323399999999</v>
      </c>
      <c r="K328">
        <v>115.62544200000001</v>
      </c>
      <c r="L328">
        <v>134.20425700000001</v>
      </c>
      <c r="N328">
        <v>3.26</v>
      </c>
      <c r="O328">
        <v>142.27873600000001</v>
      </c>
      <c r="P328">
        <v>131.28711899999999</v>
      </c>
      <c r="Q328">
        <v>127.55450399999999</v>
      </c>
    </row>
    <row r="329" spans="1:17" x14ac:dyDescent="0.15">
      <c r="A329">
        <v>3.27</v>
      </c>
      <c r="B329">
        <v>69.761529999999993</v>
      </c>
      <c r="C329">
        <v>88.826352999999997</v>
      </c>
      <c r="D329">
        <v>20.617775999999999</v>
      </c>
      <c r="F329">
        <v>3.27</v>
      </c>
      <c r="G329">
        <v>105.177243</v>
      </c>
      <c r="I329">
        <v>3.27</v>
      </c>
      <c r="J329">
        <v>127.252621</v>
      </c>
      <c r="K329">
        <v>116.505182</v>
      </c>
      <c r="L329">
        <v>134.70826299999999</v>
      </c>
      <c r="N329">
        <v>3.27</v>
      </c>
      <c r="O329">
        <v>139.917283</v>
      </c>
      <c r="P329">
        <v>131.01495299999999</v>
      </c>
      <c r="Q329">
        <v>131.109679</v>
      </c>
    </row>
    <row r="330" spans="1:17" x14ac:dyDescent="0.15">
      <c r="A330">
        <v>3.28</v>
      </c>
      <c r="B330">
        <v>69.860215999999994</v>
      </c>
      <c r="C330">
        <v>88.403523000000007</v>
      </c>
      <c r="D330">
        <v>20.557645000000001</v>
      </c>
      <c r="F330">
        <v>3.28</v>
      </c>
      <c r="G330">
        <v>104.91856900000001</v>
      </c>
      <c r="I330">
        <v>3.28</v>
      </c>
      <c r="J330">
        <v>125.42291400000001</v>
      </c>
      <c r="K330">
        <v>117.52744199999999</v>
      </c>
      <c r="L330">
        <v>134.57881699999999</v>
      </c>
      <c r="N330">
        <v>3.28</v>
      </c>
      <c r="O330">
        <v>137.85572400000001</v>
      </c>
      <c r="P330">
        <v>130.692151</v>
      </c>
      <c r="Q330">
        <v>134.35760200000001</v>
      </c>
    </row>
    <row r="331" spans="1:17" x14ac:dyDescent="0.15">
      <c r="A331">
        <v>3.29</v>
      </c>
      <c r="B331">
        <v>69.885891000000001</v>
      </c>
      <c r="C331">
        <v>87.966290000000001</v>
      </c>
      <c r="D331">
        <v>20.508232</v>
      </c>
      <c r="F331">
        <v>3.29</v>
      </c>
      <c r="G331">
        <v>104.650857</v>
      </c>
      <c r="I331">
        <v>3.29</v>
      </c>
      <c r="J331">
        <v>122.641231</v>
      </c>
      <c r="K331">
        <v>119.072531</v>
      </c>
      <c r="L331">
        <v>133.68150900000001</v>
      </c>
      <c r="N331">
        <v>3.29</v>
      </c>
      <c r="O331">
        <v>137.032556</v>
      </c>
      <c r="P331">
        <v>130.11218</v>
      </c>
      <c r="Q331">
        <v>137.28295299999999</v>
      </c>
    </row>
    <row r="332" spans="1:17" x14ac:dyDescent="0.15">
      <c r="A332">
        <v>3.3</v>
      </c>
      <c r="B332">
        <v>69.840489000000005</v>
      </c>
      <c r="C332">
        <v>88.281824999999998</v>
      </c>
      <c r="D332">
        <v>20.470203999999999</v>
      </c>
      <c r="F332">
        <v>3.3</v>
      </c>
      <c r="G332">
        <v>104.37441</v>
      </c>
      <c r="I332">
        <v>3.3</v>
      </c>
      <c r="J332">
        <v>119.11543399999999</v>
      </c>
      <c r="K332">
        <v>120.64056100000001</v>
      </c>
      <c r="L332">
        <v>131.787342</v>
      </c>
      <c r="N332">
        <v>3.3</v>
      </c>
      <c r="O332">
        <v>137.10253299999999</v>
      </c>
      <c r="P332">
        <v>128.95556400000001</v>
      </c>
      <c r="Q332">
        <v>139.871555</v>
      </c>
    </row>
    <row r="333" spans="1:17" x14ac:dyDescent="0.15">
      <c r="A333">
        <v>3.31</v>
      </c>
      <c r="B333">
        <v>69.756252000000003</v>
      </c>
      <c r="C333">
        <v>88.645531000000005</v>
      </c>
      <c r="D333">
        <v>20.44407</v>
      </c>
      <c r="F333">
        <v>3.31</v>
      </c>
      <c r="G333">
        <v>104.08952600000001</v>
      </c>
      <c r="I333">
        <v>3.31</v>
      </c>
      <c r="J333">
        <v>114.996656</v>
      </c>
      <c r="K333">
        <v>122.212599</v>
      </c>
      <c r="L333">
        <v>129.07369199999999</v>
      </c>
      <c r="N333">
        <v>3.31</v>
      </c>
      <c r="O333">
        <v>137.236716</v>
      </c>
      <c r="P333">
        <v>127.75841200000001</v>
      </c>
      <c r="Q333">
        <v>142.111512</v>
      </c>
    </row>
    <row r="334" spans="1:17" x14ac:dyDescent="0.15">
      <c r="A334">
        <v>3.32</v>
      </c>
      <c r="B334">
        <v>69.638264000000007</v>
      </c>
      <c r="C334">
        <v>88.958826000000002</v>
      </c>
      <c r="D334">
        <v>20.430166</v>
      </c>
      <c r="F334">
        <v>3.32</v>
      </c>
      <c r="G334">
        <v>103.796498</v>
      </c>
      <c r="I334">
        <v>3.32</v>
      </c>
      <c r="J334">
        <v>110.342291</v>
      </c>
      <c r="K334">
        <v>123.801491</v>
      </c>
      <c r="L334">
        <v>125.794225</v>
      </c>
      <c r="N334">
        <v>3.32</v>
      </c>
      <c r="O334">
        <v>137.29009400000001</v>
      </c>
      <c r="P334">
        <v>128.35168300000001</v>
      </c>
      <c r="Q334">
        <v>143.99468999999999</v>
      </c>
    </row>
    <row r="335" spans="1:17" x14ac:dyDescent="0.15">
      <c r="A335">
        <v>3.33</v>
      </c>
      <c r="B335">
        <v>69.454216000000002</v>
      </c>
      <c r="C335">
        <v>89.222789000000006</v>
      </c>
      <c r="D335">
        <v>20.428647000000002</v>
      </c>
      <c r="F335">
        <v>3.33</v>
      </c>
      <c r="G335">
        <v>103.495616</v>
      </c>
      <c r="I335">
        <v>3.33</v>
      </c>
      <c r="J335">
        <v>105.42463499999999</v>
      </c>
      <c r="K335">
        <v>125.459897</v>
      </c>
      <c r="L335">
        <v>122.909971</v>
      </c>
      <c r="N335">
        <v>3.33</v>
      </c>
      <c r="O335">
        <v>137.29345000000001</v>
      </c>
      <c r="P335">
        <v>127.60533599999999</v>
      </c>
      <c r="Q335">
        <v>145.51823099999999</v>
      </c>
    </row>
    <row r="336" spans="1:17" x14ac:dyDescent="0.15">
      <c r="A336">
        <v>3.34</v>
      </c>
      <c r="B336">
        <v>69.206380999999993</v>
      </c>
      <c r="C336">
        <v>89.438520999999994</v>
      </c>
      <c r="D336">
        <v>20.439478999999999</v>
      </c>
      <c r="F336">
        <v>3.34</v>
      </c>
      <c r="G336">
        <v>103.187162</v>
      </c>
      <c r="I336">
        <v>3.34</v>
      </c>
      <c r="J336">
        <v>101.44171900000001</v>
      </c>
      <c r="K336">
        <v>127.200242</v>
      </c>
      <c r="L336">
        <v>120.31606600000001</v>
      </c>
      <c r="N336">
        <v>3.34</v>
      </c>
      <c r="O336">
        <v>136.64930899999999</v>
      </c>
      <c r="P336">
        <v>125.42216500000001</v>
      </c>
      <c r="Q336">
        <v>146.68584300000001</v>
      </c>
    </row>
    <row r="337" spans="1:17" x14ac:dyDescent="0.15">
      <c r="A337">
        <v>3.35</v>
      </c>
      <c r="B337">
        <v>68.897139999999993</v>
      </c>
      <c r="C337">
        <v>89.607147999999995</v>
      </c>
      <c r="D337">
        <v>20.462440000000001</v>
      </c>
      <c r="F337">
        <v>3.35</v>
      </c>
      <c r="G337">
        <v>102.871415</v>
      </c>
      <c r="I337">
        <v>3.35</v>
      </c>
      <c r="J337">
        <v>100.904892</v>
      </c>
      <c r="K337">
        <v>128.87170399999999</v>
      </c>
      <c r="L337">
        <v>118.325615</v>
      </c>
      <c r="N337">
        <v>3.35</v>
      </c>
      <c r="O337">
        <v>135.09109599999999</v>
      </c>
      <c r="P337">
        <v>121.887638</v>
      </c>
      <c r="Q337">
        <v>147.50857500000001</v>
      </c>
    </row>
    <row r="338" spans="1:17" x14ac:dyDescent="0.15">
      <c r="A338">
        <v>3.36</v>
      </c>
      <c r="B338">
        <v>68.528970000000001</v>
      </c>
      <c r="C338">
        <v>89.729815000000002</v>
      </c>
      <c r="D338">
        <v>20.497119999999999</v>
      </c>
      <c r="F338">
        <v>3.36</v>
      </c>
      <c r="G338">
        <v>102.564643</v>
      </c>
      <c r="I338">
        <v>3.36</v>
      </c>
      <c r="J338">
        <v>100.6302</v>
      </c>
      <c r="K338">
        <v>130.370812</v>
      </c>
      <c r="L338">
        <v>117.657391</v>
      </c>
      <c r="N338">
        <v>3.36</v>
      </c>
      <c r="O338">
        <v>132.74518399999999</v>
      </c>
      <c r="P338">
        <v>117.25659899999999</v>
      </c>
      <c r="Q338">
        <v>148.004918</v>
      </c>
    </row>
    <row r="339" spans="1:17" x14ac:dyDescent="0.15">
      <c r="A339">
        <v>3.37</v>
      </c>
      <c r="B339">
        <v>68.104438999999999</v>
      </c>
      <c r="C339">
        <v>89.807687000000001</v>
      </c>
      <c r="D339">
        <v>20.542929000000001</v>
      </c>
      <c r="F339">
        <v>3.37</v>
      </c>
      <c r="G339">
        <v>102.259981</v>
      </c>
      <c r="I339">
        <v>3.37</v>
      </c>
      <c r="J339">
        <v>100.563335</v>
      </c>
      <c r="K339">
        <v>131.585249</v>
      </c>
      <c r="L339">
        <v>116.869139</v>
      </c>
      <c r="N339">
        <v>3.37</v>
      </c>
      <c r="O339">
        <v>130.62708900000001</v>
      </c>
      <c r="P339">
        <v>111.91093600000001</v>
      </c>
      <c r="Q339">
        <v>148.20012</v>
      </c>
    </row>
    <row r="340" spans="1:17" x14ac:dyDescent="0.15">
      <c r="A340">
        <v>3.38</v>
      </c>
      <c r="B340">
        <v>67.626192000000003</v>
      </c>
      <c r="C340">
        <v>89.841942000000003</v>
      </c>
      <c r="D340">
        <v>20.59911</v>
      </c>
      <c r="F340">
        <v>3.38</v>
      </c>
      <c r="G340">
        <v>101.948308</v>
      </c>
      <c r="I340">
        <v>3.38</v>
      </c>
      <c r="J340">
        <v>100.640282</v>
      </c>
      <c r="K340">
        <v>132.344223</v>
      </c>
      <c r="L340">
        <v>116.047285</v>
      </c>
      <c r="N340">
        <v>3.38</v>
      </c>
      <c r="O340">
        <v>128.15948800000001</v>
      </c>
      <c r="P340">
        <v>106.30241599999999</v>
      </c>
      <c r="Q340">
        <v>148.12473</v>
      </c>
    </row>
    <row r="341" spans="1:17" x14ac:dyDescent="0.15">
      <c r="A341">
        <v>3.39</v>
      </c>
      <c r="B341">
        <v>67.096937999999994</v>
      </c>
      <c r="C341">
        <v>89.833771999999996</v>
      </c>
      <c r="D341">
        <v>20.664750999999999</v>
      </c>
      <c r="F341">
        <v>3.39</v>
      </c>
      <c r="G341">
        <v>101.62989</v>
      </c>
      <c r="I341">
        <v>3.39</v>
      </c>
      <c r="J341">
        <v>100.79367000000001</v>
      </c>
      <c r="K341">
        <v>132.53678500000001</v>
      </c>
      <c r="L341">
        <v>118.536174</v>
      </c>
      <c r="N341">
        <v>3.39</v>
      </c>
      <c r="O341">
        <v>125.40795199999999</v>
      </c>
      <c r="P341">
        <v>105.61066599999999</v>
      </c>
      <c r="Q341">
        <v>147.81246899999999</v>
      </c>
    </row>
    <row r="342" spans="1:17" x14ac:dyDescent="0.15">
      <c r="A342">
        <v>3.4</v>
      </c>
      <c r="B342">
        <v>66.520694000000006</v>
      </c>
      <c r="C342">
        <v>89.784380999999996</v>
      </c>
      <c r="D342">
        <v>20.738800999999999</v>
      </c>
      <c r="F342">
        <v>3.4</v>
      </c>
      <c r="G342">
        <v>101.304985</v>
      </c>
      <c r="I342">
        <v>3.4</v>
      </c>
      <c r="J342">
        <v>102.277579</v>
      </c>
      <c r="K342">
        <v>131.97240400000001</v>
      </c>
      <c r="L342">
        <v>121.72511299999999</v>
      </c>
      <c r="N342">
        <v>3.4</v>
      </c>
      <c r="O342">
        <v>122.732958</v>
      </c>
      <c r="P342">
        <v>110.040071</v>
      </c>
      <c r="Q342">
        <v>147.29761999999999</v>
      </c>
    </row>
    <row r="343" spans="1:17" x14ac:dyDescent="0.15">
      <c r="A343">
        <v>3.41</v>
      </c>
      <c r="B343">
        <v>65.947182999999995</v>
      </c>
      <c r="C343">
        <v>89.694980000000001</v>
      </c>
      <c r="D343">
        <v>20.820093</v>
      </c>
      <c r="F343">
        <v>3.41</v>
      </c>
      <c r="G343">
        <v>100.973849</v>
      </c>
      <c r="I343">
        <v>3.41</v>
      </c>
      <c r="J343">
        <v>103.920813</v>
      </c>
      <c r="K343">
        <v>130.41821999999999</v>
      </c>
      <c r="L343">
        <v>123.58147</v>
      </c>
      <c r="N343">
        <v>3.41</v>
      </c>
      <c r="O343">
        <v>120.46011799999999</v>
      </c>
      <c r="P343">
        <v>114.032284</v>
      </c>
      <c r="Q343">
        <v>146.61220800000001</v>
      </c>
    </row>
    <row r="344" spans="1:17" x14ac:dyDescent="0.15">
      <c r="A344">
        <v>3.42</v>
      </c>
      <c r="B344">
        <v>65.329166999999998</v>
      </c>
      <c r="C344">
        <v>89.566788000000003</v>
      </c>
      <c r="D344">
        <v>20.907363</v>
      </c>
      <c r="F344">
        <v>3.42</v>
      </c>
      <c r="G344">
        <v>100.636731</v>
      </c>
      <c r="I344">
        <v>3.42</v>
      </c>
      <c r="J344">
        <v>105.673655</v>
      </c>
      <c r="K344">
        <v>128.018584</v>
      </c>
      <c r="L344">
        <v>124.27157</v>
      </c>
      <c r="N344">
        <v>3.42</v>
      </c>
      <c r="O344">
        <v>118.835652</v>
      </c>
      <c r="P344">
        <v>117.562912</v>
      </c>
      <c r="Q344">
        <v>145.83147500000001</v>
      </c>
    </row>
    <row r="345" spans="1:17" x14ac:dyDescent="0.15">
      <c r="A345">
        <v>3.43</v>
      </c>
      <c r="B345">
        <v>64.669444999999996</v>
      </c>
      <c r="C345">
        <v>89.401030000000006</v>
      </c>
      <c r="D345">
        <v>20.999275999999998</v>
      </c>
      <c r="F345">
        <v>3.43</v>
      </c>
      <c r="G345">
        <v>100.293876</v>
      </c>
      <c r="I345">
        <v>3.43</v>
      </c>
      <c r="J345">
        <v>107.49185799999999</v>
      </c>
      <c r="K345">
        <v>124.557582</v>
      </c>
      <c r="L345">
        <v>123.85222400000001</v>
      </c>
      <c r="N345">
        <v>3.43</v>
      </c>
      <c r="O345">
        <v>118.03510300000001</v>
      </c>
      <c r="P345">
        <v>120.50636799999999</v>
      </c>
      <c r="Q345">
        <v>145.04393899999999</v>
      </c>
    </row>
    <row r="346" spans="1:17" x14ac:dyDescent="0.15">
      <c r="A346">
        <v>3.44</v>
      </c>
      <c r="B346">
        <v>63.970813</v>
      </c>
      <c r="C346">
        <v>89.198931999999999</v>
      </c>
      <c r="D346">
        <v>21.094448</v>
      </c>
      <c r="F346">
        <v>3.44</v>
      </c>
      <c r="G346">
        <v>99.945525000000004</v>
      </c>
      <c r="I346">
        <v>3.44</v>
      </c>
      <c r="J346">
        <v>109.332746</v>
      </c>
      <c r="K346">
        <v>124.131828</v>
      </c>
      <c r="L346">
        <v>125.20881199999999</v>
      </c>
      <c r="N346">
        <v>3.44</v>
      </c>
      <c r="O346">
        <v>118.082421</v>
      </c>
      <c r="P346">
        <v>123.062359</v>
      </c>
      <c r="Q346">
        <v>144.51084</v>
      </c>
    </row>
    <row r="347" spans="1:17" x14ac:dyDescent="0.15">
      <c r="A347">
        <v>3.45</v>
      </c>
      <c r="B347">
        <v>63.236046999999999</v>
      </c>
      <c r="C347">
        <v>88.961725000000001</v>
      </c>
      <c r="D347">
        <v>21.191469000000001</v>
      </c>
      <c r="F347">
        <v>3.45</v>
      </c>
      <c r="G347">
        <v>99.591914000000003</v>
      </c>
      <c r="I347">
        <v>3.45</v>
      </c>
      <c r="J347">
        <v>111.15553300000001</v>
      </c>
      <c r="K347">
        <v>122.601107</v>
      </c>
      <c r="L347">
        <v>128.79465099999999</v>
      </c>
      <c r="N347">
        <v>3.45</v>
      </c>
      <c r="O347">
        <v>118.881978</v>
      </c>
      <c r="P347">
        <v>125.921167</v>
      </c>
      <c r="Q347">
        <v>143.85612</v>
      </c>
    </row>
    <row r="348" spans="1:17" x14ac:dyDescent="0.15">
      <c r="A348">
        <v>3.46</v>
      </c>
      <c r="B348">
        <v>62.467888000000002</v>
      </c>
      <c r="C348">
        <v>88.690635999999998</v>
      </c>
      <c r="D348">
        <v>21.288929</v>
      </c>
      <c r="F348">
        <v>3.46</v>
      </c>
      <c r="G348">
        <v>99.233271999999999</v>
      </c>
      <c r="I348">
        <v>3.46</v>
      </c>
      <c r="J348">
        <v>112.967658</v>
      </c>
      <c r="K348">
        <v>120.009243</v>
      </c>
      <c r="L348">
        <v>131.193567</v>
      </c>
      <c r="N348">
        <v>3.46</v>
      </c>
      <c r="O348">
        <v>120.271035</v>
      </c>
      <c r="P348">
        <v>128.17939000000001</v>
      </c>
      <c r="Q348">
        <v>143.072982</v>
      </c>
    </row>
    <row r="349" spans="1:17" x14ac:dyDescent="0.15">
      <c r="A349">
        <v>3.47</v>
      </c>
      <c r="B349">
        <v>61.669029000000002</v>
      </c>
      <c r="C349">
        <v>88.386893999999998</v>
      </c>
      <c r="D349">
        <v>21.385442000000001</v>
      </c>
      <c r="F349">
        <v>3.47</v>
      </c>
      <c r="G349">
        <v>98.869827000000001</v>
      </c>
      <c r="I349">
        <v>3.47</v>
      </c>
      <c r="J349">
        <v>114.720704</v>
      </c>
      <c r="K349">
        <v>116.33344700000001</v>
      </c>
      <c r="L349">
        <v>132.23910699999999</v>
      </c>
      <c r="N349">
        <v>3.47</v>
      </c>
      <c r="O349">
        <v>122.007828</v>
      </c>
      <c r="P349">
        <v>129.818827</v>
      </c>
      <c r="Q349">
        <v>142.14473699999999</v>
      </c>
    </row>
    <row r="350" spans="1:17" x14ac:dyDescent="0.15">
      <c r="A350">
        <v>3.48</v>
      </c>
      <c r="B350">
        <v>61.455880999999998</v>
      </c>
      <c r="C350">
        <v>88.051723999999993</v>
      </c>
      <c r="D350">
        <v>21.479664</v>
      </c>
      <c r="F350">
        <v>3.48</v>
      </c>
      <c r="G350">
        <v>98.501800000000003</v>
      </c>
      <c r="I350">
        <v>3.48</v>
      </c>
      <c r="J350">
        <v>116.345939</v>
      </c>
      <c r="K350">
        <v>111.86065000000001</v>
      </c>
      <c r="L350">
        <v>134.397606</v>
      </c>
      <c r="N350">
        <v>3.48</v>
      </c>
      <c r="O350">
        <v>124.34819400000001</v>
      </c>
      <c r="P350">
        <v>130.83215200000001</v>
      </c>
      <c r="Q350">
        <v>141.04624999999999</v>
      </c>
    </row>
    <row r="351" spans="1:17" x14ac:dyDescent="0.15">
      <c r="A351">
        <v>3.49</v>
      </c>
      <c r="B351">
        <v>61.472858000000002</v>
      </c>
      <c r="C351">
        <v>87.686346</v>
      </c>
      <c r="D351">
        <v>21.570314</v>
      </c>
      <c r="F351">
        <v>3.49</v>
      </c>
      <c r="G351">
        <v>98.129407999999998</v>
      </c>
      <c r="I351">
        <v>3.49</v>
      </c>
      <c r="J351">
        <v>117.803363</v>
      </c>
      <c r="K351">
        <v>106.765775</v>
      </c>
      <c r="L351">
        <v>138.20568399999999</v>
      </c>
      <c r="N351">
        <v>3.49</v>
      </c>
      <c r="O351">
        <v>127.05583799999999</v>
      </c>
      <c r="P351">
        <v>131.22656699999999</v>
      </c>
      <c r="Q351">
        <v>139.74623800000001</v>
      </c>
    </row>
    <row r="352" spans="1:17" x14ac:dyDescent="0.15">
      <c r="A352">
        <v>3.5</v>
      </c>
      <c r="B352">
        <v>61.48574</v>
      </c>
      <c r="C352">
        <v>87.291972999999999</v>
      </c>
      <c r="D352">
        <v>21.659199000000001</v>
      </c>
      <c r="F352">
        <v>3.5</v>
      </c>
      <c r="G352">
        <v>97.752863000000005</v>
      </c>
      <c r="I352">
        <v>3.5</v>
      </c>
      <c r="J352">
        <v>119.05298000000001</v>
      </c>
      <c r="K352">
        <v>101.448352</v>
      </c>
      <c r="L352">
        <v>140.77054699999999</v>
      </c>
      <c r="N352">
        <v>3.5</v>
      </c>
      <c r="O352">
        <v>129.33844500000001</v>
      </c>
      <c r="P352">
        <v>131.02621500000001</v>
      </c>
      <c r="Q352">
        <v>138.21021999999999</v>
      </c>
    </row>
    <row r="353" spans="1:17" x14ac:dyDescent="0.15">
      <c r="A353">
        <v>3.51</v>
      </c>
      <c r="B353">
        <v>61.494835999999999</v>
      </c>
      <c r="C353">
        <v>86.869812999999994</v>
      </c>
      <c r="D353">
        <v>21.746957999999999</v>
      </c>
      <c r="F353">
        <v>3.51</v>
      </c>
      <c r="G353">
        <v>97.372373999999994</v>
      </c>
      <c r="I353">
        <v>3.51</v>
      </c>
      <c r="J353">
        <v>120.056378</v>
      </c>
      <c r="K353">
        <v>101.02455399999999</v>
      </c>
      <c r="L353">
        <v>142.218028</v>
      </c>
      <c r="N353">
        <v>3.51</v>
      </c>
      <c r="O353">
        <v>130.732631</v>
      </c>
      <c r="P353">
        <v>130.28611599999999</v>
      </c>
      <c r="Q353">
        <v>136.53313199999999</v>
      </c>
    </row>
    <row r="354" spans="1:17" x14ac:dyDescent="0.15">
      <c r="A354">
        <v>3.52</v>
      </c>
      <c r="B354">
        <v>61.500456</v>
      </c>
      <c r="C354">
        <v>86.421063000000004</v>
      </c>
      <c r="D354">
        <v>21.828130999999999</v>
      </c>
      <c r="F354">
        <v>3.52</v>
      </c>
      <c r="G354">
        <v>96.988141999999996</v>
      </c>
      <c r="I354">
        <v>3.52</v>
      </c>
      <c r="J354">
        <v>120.779212</v>
      </c>
      <c r="K354">
        <v>101.332925</v>
      </c>
      <c r="L354">
        <v>142.69639900000001</v>
      </c>
      <c r="N354">
        <v>3.52</v>
      </c>
      <c r="O354">
        <v>130.91709599999999</v>
      </c>
      <c r="P354">
        <v>129.26324</v>
      </c>
      <c r="Q354">
        <v>134.55886699999999</v>
      </c>
    </row>
    <row r="355" spans="1:17" x14ac:dyDescent="0.15">
      <c r="A355">
        <v>3.53</v>
      </c>
      <c r="B355">
        <v>61.502912999999999</v>
      </c>
      <c r="C355">
        <v>85.946911999999998</v>
      </c>
      <c r="D355">
        <v>21.901816</v>
      </c>
      <c r="F355">
        <v>3.53</v>
      </c>
      <c r="G355">
        <v>96.600368000000003</v>
      </c>
      <c r="I355">
        <v>3.53</v>
      </c>
      <c r="J355">
        <v>121.194244</v>
      </c>
      <c r="K355">
        <v>100.697456</v>
      </c>
      <c r="L355">
        <v>142.279696</v>
      </c>
      <c r="N355">
        <v>3.53</v>
      </c>
      <c r="O355">
        <v>132.753241</v>
      </c>
      <c r="P355">
        <v>129.195311</v>
      </c>
      <c r="Q355">
        <v>132.25652500000001</v>
      </c>
    </row>
    <row r="356" spans="1:17" x14ac:dyDescent="0.15">
      <c r="A356">
        <v>3.54</v>
      </c>
      <c r="B356">
        <v>61.502516999999997</v>
      </c>
      <c r="C356">
        <v>85.448535000000007</v>
      </c>
      <c r="D356">
        <v>21.967229</v>
      </c>
      <c r="F356">
        <v>3.54</v>
      </c>
      <c r="G356">
        <v>96.209244999999996</v>
      </c>
      <c r="I356">
        <v>3.54</v>
      </c>
      <c r="J356">
        <v>121.284514</v>
      </c>
      <c r="K356">
        <v>99.151615000000007</v>
      </c>
      <c r="L356">
        <v>140.994495</v>
      </c>
      <c r="N356">
        <v>3.54</v>
      </c>
      <c r="O356">
        <v>133.786687</v>
      </c>
      <c r="P356">
        <v>129.80289400000001</v>
      </c>
      <c r="Q356">
        <v>129.610399</v>
      </c>
    </row>
    <row r="357" spans="1:17" x14ac:dyDescent="0.15">
      <c r="A357">
        <v>3.55</v>
      </c>
      <c r="B357">
        <v>61.499569000000001</v>
      </c>
      <c r="C357">
        <v>84.927093999999997</v>
      </c>
      <c r="D357">
        <v>22.023719</v>
      </c>
      <c r="F357">
        <v>3.55</v>
      </c>
      <c r="G357">
        <v>95.814963000000006</v>
      </c>
      <c r="I357">
        <v>3.55</v>
      </c>
      <c r="J357">
        <v>121.046074</v>
      </c>
      <c r="K357">
        <v>96.767690999999999</v>
      </c>
      <c r="L357">
        <v>138.961533</v>
      </c>
      <c r="N357">
        <v>3.55</v>
      </c>
      <c r="O357">
        <v>133.58823599999999</v>
      </c>
      <c r="P357">
        <v>132.18707499999999</v>
      </c>
      <c r="Q357">
        <v>130.41747699999999</v>
      </c>
    </row>
    <row r="358" spans="1:17" x14ac:dyDescent="0.15">
      <c r="A358">
        <v>3.56</v>
      </c>
      <c r="B358">
        <v>61.49436</v>
      </c>
      <c r="C358">
        <v>84.383736999999996</v>
      </c>
      <c r="D358">
        <v>22.070765999999999</v>
      </c>
      <c r="F358">
        <v>3.56</v>
      </c>
      <c r="G358">
        <v>95.417708000000005</v>
      </c>
      <c r="I358">
        <v>3.56</v>
      </c>
      <c r="J358">
        <v>120.48979</v>
      </c>
      <c r="K358">
        <v>93.649431000000007</v>
      </c>
      <c r="L358">
        <v>136.41995700000001</v>
      </c>
      <c r="N358">
        <v>3.56</v>
      </c>
      <c r="O358">
        <v>134.12206900000001</v>
      </c>
      <c r="P358">
        <v>133.50392600000001</v>
      </c>
      <c r="Q358">
        <v>130.71448799999999</v>
      </c>
    </row>
    <row r="359" spans="1:17" x14ac:dyDescent="0.15">
      <c r="A359">
        <v>3.57</v>
      </c>
      <c r="B359">
        <v>61.487166999999999</v>
      </c>
      <c r="C359">
        <v>83.819596000000004</v>
      </c>
      <c r="D359">
        <v>22.107979</v>
      </c>
      <c r="F359">
        <v>3.57</v>
      </c>
      <c r="G359">
        <v>95.017662000000001</v>
      </c>
      <c r="I359">
        <v>3.57</v>
      </c>
      <c r="J359">
        <v>121.26547600000001</v>
      </c>
      <c r="K359">
        <v>94.620171999999997</v>
      </c>
      <c r="L359">
        <v>133.614071</v>
      </c>
      <c r="N359">
        <v>3.57</v>
      </c>
      <c r="O359">
        <v>133.435304</v>
      </c>
      <c r="P359">
        <v>133.377881</v>
      </c>
      <c r="Q359">
        <v>130.38553899999999</v>
      </c>
    </row>
    <row r="360" spans="1:17" x14ac:dyDescent="0.15">
      <c r="A360">
        <v>3.58</v>
      </c>
      <c r="B360">
        <v>61.478248999999998</v>
      </c>
      <c r="C360">
        <v>83.235785000000007</v>
      </c>
      <c r="D360">
        <v>22.135096999999998</v>
      </c>
      <c r="F360">
        <v>3.58</v>
      </c>
      <c r="G360">
        <v>94.614999999999995</v>
      </c>
      <c r="I360">
        <v>3.58</v>
      </c>
      <c r="J360">
        <v>123.909233</v>
      </c>
      <c r="K360">
        <v>96.463162999999994</v>
      </c>
      <c r="L360">
        <v>130.700738</v>
      </c>
      <c r="N360">
        <v>3.58</v>
      </c>
      <c r="O360">
        <v>132.291391</v>
      </c>
      <c r="P360">
        <v>132.044254</v>
      </c>
      <c r="Q360">
        <v>129.405057</v>
      </c>
    </row>
    <row r="361" spans="1:17" x14ac:dyDescent="0.15">
      <c r="A361">
        <v>3.59</v>
      </c>
      <c r="B361">
        <v>61.467846000000002</v>
      </c>
      <c r="C361">
        <v>82.633397000000002</v>
      </c>
      <c r="D361">
        <v>22.151982</v>
      </c>
      <c r="F361">
        <v>3.59</v>
      </c>
      <c r="G361">
        <v>94.209896999999998</v>
      </c>
      <c r="I361">
        <v>3.59</v>
      </c>
      <c r="J361">
        <v>125.009868</v>
      </c>
      <c r="K361">
        <v>97.590971999999994</v>
      </c>
      <c r="L361">
        <v>128.36250799999999</v>
      </c>
      <c r="N361">
        <v>3.59</v>
      </c>
      <c r="O361">
        <v>130.370205</v>
      </c>
      <c r="P361">
        <v>132.116164</v>
      </c>
      <c r="Q361">
        <v>127.693521</v>
      </c>
    </row>
    <row r="362" spans="1:17" x14ac:dyDescent="0.15">
      <c r="A362">
        <v>3.6</v>
      </c>
      <c r="B362">
        <v>61.461266000000002</v>
      </c>
      <c r="C362">
        <v>82.013508000000002</v>
      </c>
      <c r="D362">
        <v>22.158611000000001</v>
      </c>
      <c r="F362">
        <v>3.6</v>
      </c>
      <c r="G362">
        <v>93.802520000000001</v>
      </c>
      <c r="I362">
        <v>3.6</v>
      </c>
      <c r="J362">
        <v>127.129975</v>
      </c>
      <c r="K362">
        <v>98.027334999999994</v>
      </c>
      <c r="L362">
        <v>125.490955</v>
      </c>
      <c r="N362">
        <v>3.6</v>
      </c>
      <c r="O362">
        <v>129.47643600000001</v>
      </c>
      <c r="P362">
        <v>133.20718299999999</v>
      </c>
      <c r="Q362">
        <v>125.33009199999999</v>
      </c>
    </row>
    <row r="363" spans="1:17" x14ac:dyDescent="0.15">
      <c r="A363">
        <v>3.61</v>
      </c>
      <c r="B363">
        <v>61.459803999999998</v>
      </c>
      <c r="C363">
        <v>81.377167</v>
      </c>
      <c r="D363">
        <v>22.155073000000002</v>
      </c>
      <c r="F363">
        <v>3.61</v>
      </c>
      <c r="G363">
        <v>93.393034</v>
      </c>
      <c r="I363">
        <v>3.61</v>
      </c>
      <c r="J363">
        <v>128.45442</v>
      </c>
      <c r="K363">
        <v>98.758367000000007</v>
      </c>
      <c r="L363">
        <v>123.039034</v>
      </c>
      <c r="N363">
        <v>3.61</v>
      </c>
      <c r="O363">
        <v>127.72069999999999</v>
      </c>
      <c r="P363">
        <v>134.876296</v>
      </c>
      <c r="Q363">
        <v>122.415012</v>
      </c>
    </row>
    <row r="364" spans="1:17" x14ac:dyDescent="0.15">
      <c r="A364">
        <v>3.62</v>
      </c>
      <c r="B364">
        <v>61.457265</v>
      </c>
      <c r="C364">
        <v>80.725404999999995</v>
      </c>
      <c r="D364">
        <v>22.141549999999999</v>
      </c>
      <c r="F364">
        <v>3.62</v>
      </c>
      <c r="G364">
        <v>92.981600999999998</v>
      </c>
      <c r="I364">
        <v>3.62</v>
      </c>
      <c r="J364">
        <v>128.15393299999999</v>
      </c>
      <c r="K364">
        <v>102.32599399999999</v>
      </c>
      <c r="L364">
        <v>122.29771100000001</v>
      </c>
      <c r="N364">
        <v>3.62</v>
      </c>
      <c r="O364">
        <v>125.267786</v>
      </c>
      <c r="P364">
        <v>136.253567</v>
      </c>
      <c r="Q364">
        <v>119.06456799999999</v>
      </c>
    </row>
    <row r="365" spans="1:17" x14ac:dyDescent="0.15">
      <c r="A365">
        <v>3.63</v>
      </c>
      <c r="B365">
        <v>61.453797000000002</v>
      </c>
      <c r="C365">
        <v>80.059223000000003</v>
      </c>
      <c r="D365">
        <v>22.118314999999999</v>
      </c>
      <c r="F365">
        <v>3.63</v>
      </c>
      <c r="G365">
        <v>92.568375000000003</v>
      </c>
      <c r="I365">
        <v>3.63</v>
      </c>
      <c r="J365">
        <v>126.441289</v>
      </c>
      <c r="K365">
        <v>105.55445</v>
      </c>
      <c r="L365">
        <v>121.988241</v>
      </c>
      <c r="N365">
        <v>3.63</v>
      </c>
      <c r="O365">
        <v>126.43835199999999</v>
      </c>
      <c r="P365">
        <v>137.35744</v>
      </c>
      <c r="Q365">
        <v>115.405053</v>
      </c>
    </row>
    <row r="366" spans="1:17" x14ac:dyDescent="0.15">
      <c r="A366">
        <v>3.64</v>
      </c>
      <c r="B366">
        <v>61.44952</v>
      </c>
      <c r="C366">
        <v>79.379599999999996</v>
      </c>
      <c r="D366">
        <v>22.085712000000001</v>
      </c>
      <c r="F366">
        <v>3.64</v>
      </c>
      <c r="G366">
        <v>92.153510999999995</v>
      </c>
      <c r="I366">
        <v>3.64</v>
      </c>
      <c r="J366">
        <v>123.658743</v>
      </c>
      <c r="K366">
        <v>108.262927</v>
      </c>
      <c r="L366">
        <v>121.11684700000001</v>
      </c>
      <c r="N366">
        <v>3.64</v>
      </c>
      <c r="O366">
        <v>128.410583</v>
      </c>
      <c r="P366">
        <v>138.08126200000001</v>
      </c>
      <c r="Q366">
        <v>114.536112</v>
      </c>
    </row>
    <row r="367" spans="1:17" x14ac:dyDescent="0.15">
      <c r="A367">
        <v>3.65</v>
      </c>
      <c r="B367">
        <v>61.444524000000001</v>
      </c>
      <c r="C367">
        <v>78.687483999999998</v>
      </c>
      <c r="D367">
        <v>22.044152</v>
      </c>
      <c r="F367">
        <v>3.65</v>
      </c>
      <c r="G367">
        <v>91.737156999999996</v>
      </c>
      <c r="I367">
        <v>3.65</v>
      </c>
      <c r="J367">
        <v>121.63906900000001</v>
      </c>
      <c r="K367">
        <v>111.592619</v>
      </c>
      <c r="L367">
        <v>119.665415</v>
      </c>
      <c r="N367">
        <v>3.65</v>
      </c>
      <c r="O367">
        <v>130.86909700000001</v>
      </c>
      <c r="P367">
        <v>138.189527</v>
      </c>
      <c r="Q367">
        <v>113.560919</v>
      </c>
    </row>
    <row r="368" spans="1:17" x14ac:dyDescent="0.15">
      <c r="A368">
        <v>3.66</v>
      </c>
      <c r="B368">
        <v>61.438873999999998</v>
      </c>
      <c r="C368">
        <v>77.983797999999993</v>
      </c>
      <c r="D368">
        <v>21.994092999999999</v>
      </c>
      <c r="F368">
        <v>3.66</v>
      </c>
      <c r="G368">
        <v>91.319457</v>
      </c>
      <c r="I368">
        <v>3.66</v>
      </c>
      <c r="J368">
        <v>120.26253</v>
      </c>
      <c r="K368">
        <v>115.491722</v>
      </c>
      <c r="L368">
        <v>119.37780100000001</v>
      </c>
      <c r="N368">
        <v>3.66</v>
      </c>
      <c r="O368">
        <v>134.103812</v>
      </c>
      <c r="P368">
        <v>137.564042</v>
      </c>
      <c r="Q368">
        <v>112.16205600000001</v>
      </c>
    </row>
    <row r="369" spans="1:17" x14ac:dyDescent="0.15">
      <c r="A369">
        <v>3.67</v>
      </c>
      <c r="B369">
        <v>61.432606</v>
      </c>
      <c r="C369">
        <v>77.269431999999995</v>
      </c>
      <c r="D369">
        <v>21.936029999999999</v>
      </c>
      <c r="F369">
        <v>3.67</v>
      </c>
      <c r="G369">
        <v>90.900553000000002</v>
      </c>
      <c r="I369">
        <v>3.67</v>
      </c>
      <c r="J369">
        <v>120.51007199999999</v>
      </c>
      <c r="K369">
        <v>120.305032</v>
      </c>
      <c r="L369">
        <v>120.772561</v>
      </c>
      <c r="N369">
        <v>3.67</v>
      </c>
      <c r="O369">
        <v>137.28701100000001</v>
      </c>
      <c r="P369">
        <v>136.338987</v>
      </c>
      <c r="Q369">
        <v>110.476125</v>
      </c>
    </row>
    <row r="370" spans="1:17" x14ac:dyDescent="0.15">
      <c r="A370">
        <v>3.68</v>
      </c>
      <c r="B370">
        <v>61.425727000000002</v>
      </c>
      <c r="C370">
        <v>76.545248999999998</v>
      </c>
      <c r="D370">
        <v>21.870486</v>
      </c>
      <c r="F370">
        <v>3.68</v>
      </c>
      <c r="G370">
        <v>90.480581999999998</v>
      </c>
      <c r="I370">
        <v>3.68</v>
      </c>
      <c r="J370">
        <v>122.381901</v>
      </c>
      <c r="K370">
        <v>124.35312500000001</v>
      </c>
      <c r="L370">
        <v>122.096613</v>
      </c>
      <c r="N370">
        <v>3.68</v>
      </c>
      <c r="O370">
        <v>140.074656</v>
      </c>
      <c r="P370">
        <v>134.23208399999999</v>
      </c>
      <c r="Q370">
        <v>108.72179800000001</v>
      </c>
    </row>
    <row r="371" spans="1:17" x14ac:dyDescent="0.15">
      <c r="A371">
        <v>3.69</v>
      </c>
      <c r="B371">
        <v>61.418221000000003</v>
      </c>
      <c r="C371">
        <v>75.812078</v>
      </c>
      <c r="D371">
        <v>21.797995</v>
      </c>
      <c r="F371">
        <v>3.69</v>
      </c>
      <c r="G371">
        <v>90.059679000000003</v>
      </c>
      <c r="I371">
        <v>3.69</v>
      </c>
      <c r="J371">
        <v>123.293283</v>
      </c>
      <c r="K371">
        <v>127.39634700000001</v>
      </c>
      <c r="L371">
        <v>123.158196</v>
      </c>
      <c r="N371">
        <v>3.69</v>
      </c>
      <c r="O371">
        <v>142.240962</v>
      </c>
      <c r="P371">
        <v>132.02892800000001</v>
      </c>
      <c r="Q371">
        <v>106.885204</v>
      </c>
    </row>
    <row r="372" spans="1:17" x14ac:dyDescent="0.15">
      <c r="A372">
        <v>3.7</v>
      </c>
      <c r="B372">
        <v>61.410046000000001</v>
      </c>
      <c r="C372">
        <v>75.070717999999999</v>
      </c>
      <c r="D372">
        <v>21.719093999999998</v>
      </c>
      <c r="F372">
        <v>3.7</v>
      </c>
      <c r="G372">
        <v>89.637974</v>
      </c>
      <c r="I372">
        <v>3.7</v>
      </c>
      <c r="J372">
        <v>123.413746</v>
      </c>
      <c r="K372">
        <v>129.17737700000001</v>
      </c>
      <c r="L372">
        <v>123.834328</v>
      </c>
      <c r="N372">
        <v>3.7</v>
      </c>
      <c r="O372">
        <v>143.529438</v>
      </c>
      <c r="P372">
        <v>129.34329299999999</v>
      </c>
      <c r="Q372">
        <v>105.068721</v>
      </c>
    </row>
    <row r="373" spans="1:17" x14ac:dyDescent="0.15">
      <c r="A373">
        <v>3.71</v>
      </c>
      <c r="B373">
        <v>61.401139999999998</v>
      </c>
      <c r="C373">
        <v>74.321934999999996</v>
      </c>
      <c r="D373">
        <v>21.634315000000001</v>
      </c>
      <c r="F373">
        <v>3.71</v>
      </c>
      <c r="G373">
        <v>89.215592000000001</v>
      </c>
      <c r="I373">
        <v>3.71</v>
      </c>
      <c r="J373">
        <v>122.70007099999999</v>
      </c>
      <c r="K373">
        <v>129.73289</v>
      </c>
      <c r="L373">
        <v>123.88530299999999</v>
      </c>
      <c r="N373">
        <v>3.71</v>
      </c>
      <c r="O373">
        <v>143.879535</v>
      </c>
      <c r="P373">
        <v>131.06651099999999</v>
      </c>
      <c r="Q373">
        <v>106.035991</v>
      </c>
    </row>
    <row r="374" spans="1:17" x14ac:dyDescent="0.15">
      <c r="A374">
        <v>3.72</v>
      </c>
      <c r="B374">
        <v>61.391416</v>
      </c>
      <c r="C374">
        <v>73.566461000000004</v>
      </c>
      <c r="D374">
        <v>21.544170999999999</v>
      </c>
      <c r="F374">
        <v>3.72</v>
      </c>
      <c r="G374">
        <v>88.792658000000003</v>
      </c>
      <c r="I374">
        <v>3.72</v>
      </c>
      <c r="J374">
        <v>121.111463</v>
      </c>
      <c r="K374">
        <v>129.5889</v>
      </c>
      <c r="L374">
        <v>123.15168</v>
      </c>
      <c r="N374">
        <v>3.72</v>
      </c>
      <c r="O374">
        <v>143.02099799999999</v>
      </c>
      <c r="P374">
        <v>132.87833499999999</v>
      </c>
      <c r="Q374">
        <v>107.84205300000001</v>
      </c>
    </row>
    <row r="375" spans="1:17" x14ac:dyDescent="0.15">
      <c r="A375">
        <v>3.73</v>
      </c>
      <c r="B375">
        <v>61.380771000000003</v>
      </c>
      <c r="C375">
        <v>72.804997</v>
      </c>
      <c r="D375">
        <v>21.449154</v>
      </c>
      <c r="F375">
        <v>3.73</v>
      </c>
      <c r="G375">
        <v>88.369292000000002</v>
      </c>
      <c r="I375">
        <v>3.73</v>
      </c>
      <c r="J375">
        <v>118.875333</v>
      </c>
      <c r="K375">
        <v>129.285222</v>
      </c>
      <c r="L375">
        <v>121.57392</v>
      </c>
      <c r="N375">
        <v>3.73</v>
      </c>
      <c r="O375">
        <v>143.91458399999999</v>
      </c>
      <c r="P375">
        <v>136.81300300000001</v>
      </c>
      <c r="Q375">
        <v>109.417536</v>
      </c>
    </row>
    <row r="376" spans="1:17" x14ac:dyDescent="0.15">
      <c r="A376">
        <v>3.74</v>
      </c>
      <c r="B376">
        <v>61.369087</v>
      </c>
      <c r="C376">
        <v>72.038208999999995</v>
      </c>
      <c r="D376">
        <v>21.349723000000001</v>
      </c>
      <c r="F376">
        <v>3.74</v>
      </c>
      <c r="G376">
        <v>87.945609000000005</v>
      </c>
      <c r="I376">
        <v>3.74</v>
      </c>
      <c r="J376">
        <v>115.953405</v>
      </c>
      <c r="K376">
        <v>129.336489</v>
      </c>
      <c r="L376">
        <v>119.179771</v>
      </c>
      <c r="N376">
        <v>3.74</v>
      </c>
      <c r="O376">
        <v>146.602217</v>
      </c>
      <c r="P376">
        <v>139.35260099999999</v>
      </c>
      <c r="Q376">
        <v>110.852194</v>
      </c>
    </row>
    <row r="377" spans="1:17" x14ac:dyDescent="0.15">
      <c r="A377">
        <v>3.75</v>
      </c>
      <c r="B377">
        <v>61.356229999999996</v>
      </c>
      <c r="C377">
        <v>72.196433999999996</v>
      </c>
      <c r="D377">
        <v>21.246385</v>
      </c>
      <c r="F377">
        <v>3.75</v>
      </c>
      <c r="G377">
        <v>87.521722999999994</v>
      </c>
      <c r="I377">
        <v>3.75</v>
      </c>
      <c r="J377">
        <v>112.770655</v>
      </c>
      <c r="K377">
        <v>128.12086300000001</v>
      </c>
      <c r="L377">
        <v>116.03804100000001</v>
      </c>
      <c r="N377">
        <v>3.75</v>
      </c>
      <c r="O377">
        <v>149.393912</v>
      </c>
      <c r="P377">
        <v>142.34650199999999</v>
      </c>
      <c r="Q377">
        <v>112.22532200000001</v>
      </c>
    </row>
    <row r="378" spans="1:17" x14ac:dyDescent="0.15">
      <c r="A378">
        <v>3.76</v>
      </c>
      <c r="B378">
        <v>61.342055000000002</v>
      </c>
      <c r="C378">
        <v>72.354940999999997</v>
      </c>
      <c r="D378">
        <v>21.146132000000001</v>
      </c>
      <c r="F378">
        <v>3.76</v>
      </c>
      <c r="G378">
        <v>87.097745000000003</v>
      </c>
      <c r="I378">
        <v>3.76</v>
      </c>
      <c r="J378">
        <v>114.18477</v>
      </c>
      <c r="K378">
        <v>127.260802</v>
      </c>
      <c r="L378">
        <v>112.36612100000001</v>
      </c>
      <c r="N378">
        <v>3.76</v>
      </c>
      <c r="O378">
        <v>152.58244099999999</v>
      </c>
      <c r="P378">
        <v>143.83434399999999</v>
      </c>
      <c r="Q378">
        <v>113.603624</v>
      </c>
    </row>
    <row r="379" spans="1:17" x14ac:dyDescent="0.15">
      <c r="A379">
        <v>3.77</v>
      </c>
      <c r="B379">
        <v>61.326410000000003</v>
      </c>
      <c r="C379">
        <v>72.500855999999999</v>
      </c>
      <c r="D379">
        <v>21.042427</v>
      </c>
      <c r="F379">
        <v>3.77</v>
      </c>
      <c r="G379">
        <v>86.673779999999994</v>
      </c>
      <c r="I379">
        <v>3.77</v>
      </c>
      <c r="J379">
        <v>115.403937</v>
      </c>
      <c r="K379">
        <v>127.19743099999999</v>
      </c>
      <c r="L379">
        <v>108.32772900000001</v>
      </c>
      <c r="N379">
        <v>3.77</v>
      </c>
      <c r="O379">
        <v>154.322181</v>
      </c>
      <c r="P379">
        <v>143.964552</v>
      </c>
      <c r="Q379">
        <v>115.040238</v>
      </c>
    </row>
    <row r="380" spans="1:17" x14ac:dyDescent="0.15">
      <c r="A380">
        <v>3.78</v>
      </c>
      <c r="B380">
        <v>61.309134</v>
      </c>
      <c r="C380">
        <v>72.634612000000004</v>
      </c>
      <c r="D380">
        <v>20.935575</v>
      </c>
      <c r="F380">
        <v>3.78</v>
      </c>
      <c r="G380">
        <v>86.249932999999999</v>
      </c>
      <c r="I380">
        <v>3.78</v>
      </c>
      <c r="J380">
        <v>116.329066</v>
      </c>
      <c r="K380">
        <v>126.808763</v>
      </c>
      <c r="L380">
        <v>110.11245700000001</v>
      </c>
      <c r="N380">
        <v>3.78</v>
      </c>
      <c r="O380">
        <v>155.48942099999999</v>
      </c>
      <c r="P380">
        <v>143.16946100000001</v>
      </c>
      <c r="Q380">
        <v>116.574631</v>
      </c>
    </row>
    <row r="381" spans="1:17" x14ac:dyDescent="0.15">
      <c r="A381">
        <v>3.79</v>
      </c>
      <c r="B381">
        <v>61.290064999999998</v>
      </c>
      <c r="C381">
        <v>72.756626999999995</v>
      </c>
      <c r="D381">
        <v>20.825838999999998</v>
      </c>
      <c r="F381">
        <v>3.79</v>
      </c>
      <c r="G381">
        <v>85.826303999999993</v>
      </c>
      <c r="I381">
        <v>3.79</v>
      </c>
      <c r="J381">
        <v>119.037813</v>
      </c>
      <c r="K381">
        <v>126.77433000000001</v>
      </c>
      <c r="L381">
        <v>112.387012</v>
      </c>
      <c r="N381">
        <v>3.79</v>
      </c>
      <c r="O381">
        <v>155.50258500000001</v>
      </c>
      <c r="P381">
        <v>141.53891899999999</v>
      </c>
      <c r="Q381">
        <v>118.233053</v>
      </c>
    </row>
    <row r="382" spans="1:17" x14ac:dyDescent="0.15">
      <c r="A382">
        <v>3.8</v>
      </c>
      <c r="B382">
        <v>61.269038999999999</v>
      </c>
      <c r="C382">
        <v>72.867310000000003</v>
      </c>
      <c r="D382">
        <v>20.713443000000002</v>
      </c>
      <c r="F382">
        <v>3.8</v>
      </c>
      <c r="G382">
        <v>85.402991</v>
      </c>
      <c r="I382">
        <v>3.8</v>
      </c>
      <c r="J382">
        <v>123.848505</v>
      </c>
      <c r="K382">
        <v>126.401443</v>
      </c>
      <c r="L382">
        <v>114.152676</v>
      </c>
      <c r="N382">
        <v>3.8</v>
      </c>
      <c r="O382">
        <v>154.09449699999999</v>
      </c>
      <c r="P382">
        <v>139.30601300000001</v>
      </c>
      <c r="Q382">
        <v>120.029262</v>
      </c>
    </row>
    <row r="383" spans="1:17" x14ac:dyDescent="0.15">
      <c r="A383">
        <v>3.81</v>
      </c>
      <c r="B383">
        <v>61.245891999999998</v>
      </c>
      <c r="C383">
        <v>72.967056999999997</v>
      </c>
      <c r="D383">
        <v>20.598569000000001</v>
      </c>
      <c r="F383">
        <v>3.81</v>
      </c>
      <c r="G383">
        <v>84.980087999999995</v>
      </c>
      <c r="I383">
        <v>3.81</v>
      </c>
      <c r="J383">
        <v>128.5308</v>
      </c>
      <c r="K383">
        <v>125.98582500000001</v>
      </c>
      <c r="L383">
        <v>115.177989</v>
      </c>
      <c r="N383">
        <v>3.81</v>
      </c>
      <c r="O383">
        <v>151.57727199999999</v>
      </c>
      <c r="P383">
        <v>136.81994499999999</v>
      </c>
      <c r="Q383">
        <v>121.965279</v>
      </c>
    </row>
    <row r="384" spans="1:17" x14ac:dyDescent="0.15">
      <c r="A384">
        <v>3.82</v>
      </c>
      <c r="B384">
        <v>61.220464999999997</v>
      </c>
      <c r="C384">
        <v>73.056250000000006</v>
      </c>
      <c r="D384">
        <v>20.481361</v>
      </c>
      <c r="F384">
        <v>3.82</v>
      </c>
      <c r="G384">
        <v>84.557687999999999</v>
      </c>
      <c r="I384">
        <v>3.82</v>
      </c>
      <c r="J384">
        <v>132.61505500000001</v>
      </c>
      <c r="K384">
        <v>125.44028900000001</v>
      </c>
      <c r="L384">
        <v>115.463717</v>
      </c>
      <c r="N384">
        <v>3.82</v>
      </c>
      <c r="O384">
        <v>149.07810000000001</v>
      </c>
      <c r="P384">
        <v>134.37172899999999</v>
      </c>
      <c r="Q384">
        <v>124.032032</v>
      </c>
    </row>
    <row r="385" spans="1:17" x14ac:dyDescent="0.15">
      <c r="A385">
        <v>3.83</v>
      </c>
      <c r="B385">
        <v>61.192604000000003</v>
      </c>
      <c r="C385">
        <v>73.135257999999993</v>
      </c>
      <c r="D385">
        <v>20.361931999999999</v>
      </c>
      <c r="F385">
        <v>3.83</v>
      </c>
      <c r="G385">
        <v>84.135879000000003</v>
      </c>
      <c r="I385">
        <v>3.83</v>
      </c>
      <c r="J385">
        <v>135.992897</v>
      </c>
      <c r="K385">
        <v>124.79374300000001</v>
      </c>
      <c r="L385">
        <v>115.362437</v>
      </c>
      <c r="N385">
        <v>3.83</v>
      </c>
      <c r="O385">
        <v>145.60660899999999</v>
      </c>
      <c r="P385">
        <v>132.47706600000001</v>
      </c>
      <c r="Q385">
        <v>126.20984900000001</v>
      </c>
    </row>
    <row r="386" spans="1:17" x14ac:dyDescent="0.15">
      <c r="A386">
        <v>3.84</v>
      </c>
      <c r="B386">
        <v>61.162162000000002</v>
      </c>
      <c r="C386">
        <v>73.204436000000001</v>
      </c>
      <c r="D386">
        <v>20.240365000000001</v>
      </c>
      <c r="F386">
        <v>3.84</v>
      </c>
      <c r="G386">
        <v>83.714747000000003</v>
      </c>
      <c r="I386">
        <v>3.84</v>
      </c>
      <c r="J386">
        <v>138.76127</v>
      </c>
      <c r="K386">
        <v>124.093266</v>
      </c>
      <c r="L386">
        <v>114.390052</v>
      </c>
      <c r="N386">
        <v>3.84</v>
      </c>
      <c r="O386">
        <v>141.28530699999999</v>
      </c>
      <c r="P386">
        <v>130.900453</v>
      </c>
      <c r="Q386">
        <v>128.494878</v>
      </c>
    </row>
    <row r="387" spans="1:17" x14ac:dyDescent="0.15">
      <c r="A387">
        <v>3.85</v>
      </c>
      <c r="B387">
        <v>61.129002999999997</v>
      </c>
      <c r="C387">
        <v>73.264122999999998</v>
      </c>
      <c r="D387">
        <v>20.223638000000001</v>
      </c>
      <c r="F387">
        <v>3.85</v>
      </c>
      <c r="G387">
        <v>83.294376999999997</v>
      </c>
      <c r="I387">
        <v>3.85</v>
      </c>
      <c r="J387">
        <v>141.21058199999999</v>
      </c>
      <c r="K387">
        <v>124.442689</v>
      </c>
      <c r="L387">
        <v>114.025238</v>
      </c>
      <c r="N387">
        <v>3.85</v>
      </c>
      <c r="O387">
        <v>136.52013500000001</v>
      </c>
      <c r="P387">
        <v>129.62317300000001</v>
      </c>
      <c r="Q387">
        <v>130.89319800000001</v>
      </c>
    </row>
    <row r="388" spans="1:17" x14ac:dyDescent="0.15">
      <c r="A388">
        <v>3.86</v>
      </c>
      <c r="B388">
        <v>61.092998999999999</v>
      </c>
      <c r="C388">
        <v>73.314645999999996</v>
      </c>
      <c r="D388">
        <v>20.208991000000001</v>
      </c>
      <c r="F388">
        <v>3.86</v>
      </c>
      <c r="G388">
        <v>82.874848</v>
      </c>
      <c r="I388">
        <v>3.86</v>
      </c>
      <c r="J388">
        <v>143.01708099999999</v>
      </c>
      <c r="K388">
        <v>124.675782</v>
      </c>
      <c r="L388">
        <v>112.979156</v>
      </c>
      <c r="N388">
        <v>3.86</v>
      </c>
      <c r="O388">
        <v>131.579508</v>
      </c>
      <c r="P388">
        <v>129.06425999999999</v>
      </c>
      <c r="Q388">
        <v>133.31026700000001</v>
      </c>
    </row>
    <row r="389" spans="1:17" x14ac:dyDescent="0.15">
      <c r="A389">
        <v>3.87</v>
      </c>
      <c r="B389">
        <v>61.054037999999998</v>
      </c>
      <c r="C389">
        <v>73.356313</v>
      </c>
      <c r="D389">
        <v>20.192647999999998</v>
      </c>
      <c r="F389">
        <v>3.87</v>
      </c>
      <c r="G389">
        <v>82.456238999999997</v>
      </c>
      <c r="I389">
        <v>3.87</v>
      </c>
      <c r="J389">
        <v>144.281755</v>
      </c>
      <c r="K389">
        <v>124.93006099999999</v>
      </c>
      <c r="L389">
        <v>111.149214</v>
      </c>
      <c r="N389">
        <v>3.87</v>
      </c>
      <c r="O389">
        <v>126.659507</v>
      </c>
      <c r="P389">
        <v>129.02156500000001</v>
      </c>
      <c r="Q389">
        <v>135.99695199999999</v>
      </c>
    </row>
    <row r="390" spans="1:17" x14ac:dyDescent="0.15">
      <c r="A390">
        <v>3.88</v>
      </c>
      <c r="B390">
        <v>61.012017999999998</v>
      </c>
      <c r="C390">
        <v>73.389420999999999</v>
      </c>
      <c r="D390">
        <v>20.174569000000002</v>
      </c>
      <c r="F390">
        <v>3.88</v>
      </c>
      <c r="G390">
        <v>82.038624999999996</v>
      </c>
      <c r="I390">
        <v>3.88</v>
      </c>
      <c r="J390">
        <v>145.01602299999999</v>
      </c>
      <c r="K390">
        <v>125.259979</v>
      </c>
      <c r="L390">
        <v>108.775542</v>
      </c>
      <c r="N390">
        <v>3.88</v>
      </c>
      <c r="O390">
        <v>122.003445</v>
      </c>
      <c r="P390">
        <v>129.17030700000001</v>
      </c>
      <c r="Q390">
        <v>138.59864300000001</v>
      </c>
    </row>
    <row r="391" spans="1:17" x14ac:dyDescent="0.15">
      <c r="A391">
        <v>3.89</v>
      </c>
      <c r="B391">
        <v>60.966853999999998</v>
      </c>
      <c r="C391">
        <v>73.414248000000001</v>
      </c>
      <c r="D391">
        <v>20.154696999999999</v>
      </c>
      <c r="F391">
        <v>3.89</v>
      </c>
      <c r="G391">
        <v>81.622079999999997</v>
      </c>
      <c r="I391">
        <v>3.89</v>
      </c>
      <c r="J391">
        <v>145.242391</v>
      </c>
      <c r="K391">
        <v>125.68947199999999</v>
      </c>
      <c r="L391">
        <v>106.03993</v>
      </c>
      <c r="N391">
        <v>3.89</v>
      </c>
      <c r="O391">
        <v>117.78474300000001</v>
      </c>
      <c r="P391">
        <v>129.38204300000001</v>
      </c>
      <c r="Q391">
        <v>141.14032900000001</v>
      </c>
    </row>
    <row r="392" spans="1:17" x14ac:dyDescent="0.15">
      <c r="A392">
        <v>3.9</v>
      </c>
      <c r="B392">
        <v>60.918474000000003</v>
      </c>
      <c r="C392">
        <v>73.443411999999995</v>
      </c>
      <c r="D392">
        <v>20.132961000000002</v>
      </c>
      <c r="F392">
        <v>3.9</v>
      </c>
      <c r="G392">
        <v>81.206675000000004</v>
      </c>
      <c r="I392">
        <v>3.9</v>
      </c>
      <c r="J392">
        <v>145.03296399999999</v>
      </c>
      <c r="K392">
        <v>126.27284400000001</v>
      </c>
      <c r="L392">
        <v>103.07857199999999</v>
      </c>
      <c r="N392">
        <v>3.9</v>
      </c>
      <c r="O392">
        <v>114.54707999999999</v>
      </c>
      <c r="P392">
        <v>129.49691100000001</v>
      </c>
      <c r="Q392">
        <v>143.50651500000001</v>
      </c>
    </row>
    <row r="393" spans="1:17" x14ac:dyDescent="0.15">
      <c r="A393">
        <v>3.91</v>
      </c>
      <c r="B393">
        <v>60.866824000000001</v>
      </c>
      <c r="C393">
        <v>73.476566000000005</v>
      </c>
      <c r="D393">
        <v>20.109285</v>
      </c>
      <c r="F393">
        <v>3.91</v>
      </c>
      <c r="G393">
        <v>80.792477000000005</v>
      </c>
      <c r="I393">
        <v>3.91</v>
      </c>
      <c r="J393">
        <v>144.53091599999999</v>
      </c>
      <c r="K393">
        <v>127.044731</v>
      </c>
      <c r="L393">
        <v>100.05404900000001</v>
      </c>
      <c r="N393">
        <v>3.91</v>
      </c>
      <c r="O393">
        <v>112.039176</v>
      </c>
      <c r="P393">
        <v>129.34548699999999</v>
      </c>
      <c r="Q393">
        <v>145.58438200000001</v>
      </c>
    </row>
    <row r="394" spans="1:17" x14ac:dyDescent="0.15">
      <c r="A394">
        <v>3.92</v>
      </c>
      <c r="B394">
        <v>60.811864</v>
      </c>
      <c r="C394">
        <v>73.501853999999994</v>
      </c>
      <c r="D394">
        <v>20.083586</v>
      </c>
      <c r="F394">
        <v>3.92</v>
      </c>
      <c r="G394">
        <v>80.379553000000001</v>
      </c>
      <c r="I394">
        <v>3.92</v>
      </c>
      <c r="J394">
        <v>143.80510599999999</v>
      </c>
      <c r="K394">
        <v>128.01566199999999</v>
      </c>
      <c r="L394">
        <v>99.568433999999996</v>
      </c>
      <c r="N394">
        <v>3.92</v>
      </c>
      <c r="O394">
        <v>109.92672899999999</v>
      </c>
      <c r="P394">
        <v>128.77052399999999</v>
      </c>
      <c r="Q394">
        <v>147.30172400000001</v>
      </c>
    </row>
    <row r="395" spans="1:17" x14ac:dyDescent="0.15">
      <c r="A395">
        <v>3.93</v>
      </c>
      <c r="B395">
        <v>60.753571000000001</v>
      </c>
      <c r="C395">
        <v>73.519503</v>
      </c>
      <c r="D395">
        <v>20.055785</v>
      </c>
      <c r="F395">
        <v>3.93</v>
      </c>
      <c r="G395">
        <v>79.967965000000007</v>
      </c>
      <c r="I395">
        <v>3.93</v>
      </c>
      <c r="J395">
        <v>143.095461</v>
      </c>
      <c r="K395">
        <v>129.213379</v>
      </c>
      <c r="L395">
        <v>100.37439500000001</v>
      </c>
      <c r="N395">
        <v>3.93</v>
      </c>
      <c r="O395">
        <v>108.124633</v>
      </c>
      <c r="P395">
        <v>130.99636000000001</v>
      </c>
      <c r="Q395">
        <v>148.59196399999999</v>
      </c>
    </row>
    <row r="396" spans="1:17" x14ac:dyDescent="0.15">
      <c r="A396">
        <v>3.94</v>
      </c>
      <c r="B396">
        <v>60.691938</v>
      </c>
      <c r="C396">
        <v>73.529728000000006</v>
      </c>
      <c r="D396">
        <v>20.025805999999999</v>
      </c>
      <c r="F396">
        <v>3.94</v>
      </c>
      <c r="G396">
        <v>79.557777000000002</v>
      </c>
      <c r="I396">
        <v>3.94</v>
      </c>
      <c r="J396">
        <v>142.45995400000001</v>
      </c>
      <c r="K396">
        <v>130.59837099999999</v>
      </c>
      <c r="L396">
        <v>101.370002</v>
      </c>
      <c r="N396">
        <v>3.94</v>
      </c>
      <c r="O396">
        <v>107.459267</v>
      </c>
      <c r="P396">
        <v>134.18352300000001</v>
      </c>
      <c r="Q396">
        <v>149.42098899999999</v>
      </c>
    </row>
    <row r="397" spans="1:17" x14ac:dyDescent="0.15">
      <c r="A397">
        <v>3.95</v>
      </c>
      <c r="B397">
        <v>60.626973999999997</v>
      </c>
      <c r="C397">
        <v>73.532729000000003</v>
      </c>
      <c r="D397">
        <v>19.993584999999999</v>
      </c>
      <c r="F397">
        <v>3.95</v>
      </c>
      <c r="G397">
        <v>79.149045999999998</v>
      </c>
      <c r="I397">
        <v>3.95</v>
      </c>
      <c r="J397">
        <v>142.05637200000001</v>
      </c>
      <c r="K397">
        <v>132.06342000000001</v>
      </c>
      <c r="L397">
        <v>102.50646</v>
      </c>
      <c r="N397">
        <v>3.95</v>
      </c>
      <c r="O397">
        <v>109.134344</v>
      </c>
      <c r="P397">
        <v>136.597397</v>
      </c>
      <c r="Q397">
        <v>149.880526</v>
      </c>
    </row>
    <row r="398" spans="1:17" x14ac:dyDescent="0.15">
      <c r="A398">
        <v>3.96</v>
      </c>
      <c r="B398">
        <v>60.582735</v>
      </c>
      <c r="C398">
        <v>73.528694999999999</v>
      </c>
      <c r="D398">
        <v>19.959067999999998</v>
      </c>
      <c r="F398">
        <v>3.96</v>
      </c>
      <c r="G398">
        <v>78.741828999999996</v>
      </c>
      <c r="I398">
        <v>3.96</v>
      </c>
      <c r="J398">
        <v>142.001655</v>
      </c>
      <c r="K398">
        <v>133.521702</v>
      </c>
      <c r="L398">
        <v>103.839229</v>
      </c>
      <c r="N398">
        <v>3.96</v>
      </c>
      <c r="O398">
        <v>109.461856</v>
      </c>
      <c r="P398">
        <v>138.104007</v>
      </c>
      <c r="Q398">
        <v>150.12001599999999</v>
      </c>
    </row>
    <row r="399" spans="1:17" x14ac:dyDescent="0.15">
      <c r="A399">
        <v>3.97</v>
      </c>
      <c r="B399">
        <v>60.548068999999998</v>
      </c>
      <c r="C399">
        <v>73.517799999999994</v>
      </c>
      <c r="D399">
        <v>19.922222000000001</v>
      </c>
      <c r="F399">
        <v>3.97</v>
      </c>
      <c r="G399">
        <v>78.336183000000005</v>
      </c>
      <c r="I399">
        <v>3.97</v>
      </c>
      <c r="J399">
        <v>142.15227100000001</v>
      </c>
      <c r="K399">
        <v>134.87207699999999</v>
      </c>
      <c r="L399">
        <v>106.62708600000001</v>
      </c>
      <c r="N399">
        <v>3.97</v>
      </c>
      <c r="O399">
        <v>108.38311400000001</v>
      </c>
      <c r="P399">
        <v>138.53761</v>
      </c>
      <c r="Q399">
        <v>150.19376099999999</v>
      </c>
    </row>
    <row r="400" spans="1:17" x14ac:dyDescent="0.15">
      <c r="A400">
        <v>3.98</v>
      </c>
      <c r="B400">
        <v>60.509782000000001</v>
      </c>
      <c r="C400">
        <v>73.500210999999993</v>
      </c>
      <c r="D400">
        <v>19.883030999999999</v>
      </c>
      <c r="F400">
        <v>3.98</v>
      </c>
      <c r="G400">
        <v>77.932158999999999</v>
      </c>
      <c r="I400">
        <v>3.98</v>
      </c>
      <c r="J400">
        <v>142.56518399999999</v>
      </c>
      <c r="K400">
        <v>136.06291999999999</v>
      </c>
      <c r="L400">
        <v>110.08090900000001</v>
      </c>
      <c r="N400">
        <v>3.98</v>
      </c>
      <c r="O400">
        <v>107.00657099999999</v>
      </c>
      <c r="P400">
        <v>137.91247999999999</v>
      </c>
      <c r="Q400">
        <v>149.693442</v>
      </c>
    </row>
    <row r="401" spans="1:17" x14ac:dyDescent="0.15">
      <c r="A401">
        <v>3.99</v>
      </c>
      <c r="B401">
        <v>60.467925999999999</v>
      </c>
      <c r="C401">
        <v>73.476080999999994</v>
      </c>
      <c r="D401">
        <v>19.841505000000002</v>
      </c>
      <c r="F401">
        <v>3.99</v>
      </c>
      <c r="G401">
        <v>77.529808000000003</v>
      </c>
      <c r="I401">
        <v>3.99</v>
      </c>
      <c r="J401">
        <v>143.01557299999999</v>
      </c>
      <c r="K401">
        <v>137.020611</v>
      </c>
      <c r="L401">
        <v>113.831658</v>
      </c>
      <c r="N401">
        <v>3.99</v>
      </c>
      <c r="O401">
        <v>106.418522</v>
      </c>
      <c r="P401">
        <v>136.31584100000001</v>
      </c>
      <c r="Q401">
        <v>148.63326900000001</v>
      </c>
    </row>
    <row r="402" spans="1:17" x14ac:dyDescent="0.15">
      <c r="A402">
        <v>4</v>
      </c>
      <c r="B402">
        <v>60.422564999999999</v>
      </c>
      <c r="C402">
        <v>73.445554000000001</v>
      </c>
      <c r="D402">
        <v>19.797677</v>
      </c>
      <c r="F402">
        <v>4</v>
      </c>
      <c r="G402">
        <v>77.129180000000005</v>
      </c>
      <c r="I402">
        <v>4</v>
      </c>
      <c r="J402">
        <v>143.498357</v>
      </c>
      <c r="K402">
        <v>137.57195400000001</v>
      </c>
      <c r="L402">
        <v>117.840244</v>
      </c>
      <c r="N402">
        <v>4</v>
      </c>
      <c r="O402">
        <v>105.45324599999999</v>
      </c>
      <c r="P402">
        <v>134.735061</v>
      </c>
      <c r="Q402">
        <v>147.04674299999999</v>
      </c>
    </row>
    <row r="403" spans="1:17" x14ac:dyDescent="0.15">
      <c r="A403">
        <v>4.01</v>
      </c>
      <c r="B403">
        <v>60.373776999999997</v>
      </c>
      <c r="C403">
        <v>73.408765000000002</v>
      </c>
      <c r="D403">
        <v>19.751612000000002</v>
      </c>
      <c r="F403">
        <v>4.01</v>
      </c>
      <c r="G403">
        <v>76.730321000000004</v>
      </c>
      <c r="I403">
        <v>4.01</v>
      </c>
      <c r="J403">
        <v>144.293026</v>
      </c>
      <c r="K403">
        <v>137.702541</v>
      </c>
      <c r="L403">
        <v>122.014156</v>
      </c>
      <c r="N403">
        <v>4.01</v>
      </c>
      <c r="O403">
        <v>103.61699</v>
      </c>
      <c r="P403">
        <v>134.31589299999999</v>
      </c>
      <c r="Q403">
        <v>144.985062</v>
      </c>
    </row>
    <row r="404" spans="1:17" x14ac:dyDescent="0.15">
      <c r="A404">
        <v>4.0199999999999996</v>
      </c>
      <c r="B404">
        <v>60.321649000000001</v>
      </c>
      <c r="C404">
        <v>73.365838999999994</v>
      </c>
      <c r="D404">
        <v>19.703399999999998</v>
      </c>
      <c r="F404">
        <v>4.0199999999999996</v>
      </c>
      <c r="G404">
        <v>76.333275999999998</v>
      </c>
      <c r="I404">
        <v>4.0199999999999996</v>
      </c>
      <c r="J404">
        <v>144.71544700000001</v>
      </c>
      <c r="K404">
        <v>137.38926799999999</v>
      </c>
      <c r="L404">
        <v>126.261295</v>
      </c>
      <c r="N404">
        <v>4.0199999999999996</v>
      </c>
      <c r="O404">
        <v>102.810368</v>
      </c>
      <c r="P404">
        <v>133.658174</v>
      </c>
      <c r="Q404">
        <v>142.65205399999999</v>
      </c>
    </row>
    <row r="405" spans="1:17" x14ac:dyDescent="0.15">
      <c r="A405">
        <v>4.03</v>
      </c>
      <c r="B405">
        <v>60.266280999999999</v>
      </c>
      <c r="C405">
        <v>73.316896</v>
      </c>
      <c r="D405">
        <v>19.653165000000001</v>
      </c>
      <c r="F405">
        <v>4.03</v>
      </c>
      <c r="G405">
        <v>75.938090000000003</v>
      </c>
      <c r="I405">
        <v>4.03</v>
      </c>
      <c r="J405">
        <v>144.46139600000001</v>
      </c>
      <c r="K405">
        <v>136.58947000000001</v>
      </c>
      <c r="L405">
        <v>130.45661000000001</v>
      </c>
      <c r="N405">
        <v>4.03</v>
      </c>
      <c r="O405">
        <v>101.336676</v>
      </c>
      <c r="P405">
        <v>132.46710400000001</v>
      </c>
      <c r="Q405">
        <v>139.98763400000001</v>
      </c>
    </row>
    <row r="406" spans="1:17" x14ac:dyDescent="0.15">
      <c r="A406">
        <v>4.04</v>
      </c>
      <c r="B406">
        <v>60.207779000000002</v>
      </c>
      <c r="C406">
        <v>73.262046999999995</v>
      </c>
      <c r="D406">
        <v>19.601061000000001</v>
      </c>
      <c r="F406">
        <v>4.04</v>
      </c>
      <c r="G406">
        <v>75.544802000000004</v>
      </c>
      <c r="I406">
        <v>4.04</v>
      </c>
      <c r="J406">
        <v>143.42934299999999</v>
      </c>
      <c r="K406">
        <v>135.39253299999999</v>
      </c>
      <c r="L406">
        <v>134.404922</v>
      </c>
      <c r="N406">
        <v>4.04</v>
      </c>
      <c r="O406">
        <v>104.634379</v>
      </c>
      <c r="P406">
        <v>130.92628099999999</v>
      </c>
      <c r="Q406">
        <v>137.06241600000001</v>
      </c>
    </row>
    <row r="407" spans="1:17" x14ac:dyDescent="0.15">
      <c r="A407">
        <v>4.05</v>
      </c>
      <c r="B407">
        <v>60.146259999999998</v>
      </c>
      <c r="C407">
        <v>73.201396000000003</v>
      </c>
      <c r="D407">
        <v>19.547273000000001</v>
      </c>
      <c r="F407">
        <v>4.05</v>
      </c>
      <c r="G407">
        <v>75.153452999999999</v>
      </c>
      <c r="I407">
        <v>4.05</v>
      </c>
      <c r="J407">
        <v>141.399215</v>
      </c>
      <c r="K407">
        <v>133.746241</v>
      </c>
      <c r="L407">
        <v>140.188176</v>
      </c>
      <c r="N407">
        <v>4.05</v>
      </c>
      <c r="O407">
        <v>107.91416700000001</v>
      </c>
      <c r="P407">
        <v>129.19861700000001</v>
      </c>
      <c r="Q407">
        <v>133.963571</v>
      </c>
    </row>
    <row r="408" spans="1:17" x14ac:dyDescent="0.15">
      <c r="A408">
        <v>4.0599999999999996</v>
      </c>
      <c r="B408">
        <v>60.081845000000001</v>
      </c>
      <c r="C408">
        <v>73.135043999999994</v>
      </c>
      <c r="D408">
        <v>19.492018000000002</v>
      </c>
      <c r="F408">
        <v>4.0599999999999996</v>
      </c>
      <c r="G408">
        <v>74.764082000000002</v>
      </c>
      <c r="I408">
        <v>4.0599999999999996</v>
      </c>
      <c r="J408">
        <v>138.31961699999999</v>
      </c>
      <c r="K408">
        <v>131.69381999999999</v>
      </c>
      <c r="L408">
        <v>145.85603499999999</v>
      </c>
      <c r="N408">
        <v>4.0599999999999996</v>
      </c>
      <c r="O408">
        <v>110.50342499999999</v>
      </c>
      <c r="P408">
        <v>127.409474</v>
      </c>
      <c r="Q408">
        <v>130.93183200000001</v>
      </c>
    </row>
    <row r="409" spans="1:17" x14ac:dyDescent="0.15">
      <c r="A409">
        <v>4.07</v>
      </c>
      <c r="B409">
        <v>60.014662000000001</v>
      </c>
      <c r="C409">
        <v>73.063084000000003</v>
      </c>
      <c r="D409">
        <v>19.435542999999999</v>
      </c>
      <c r="F409">
        <v>4.07</v>
      </c>
      <c r="G409">
        <v>74.376723999999996</v>
      </c>
      <c r="I409">
        <v>4.07</v>
      </c>
      <c r="J409">
        <v>135.22003799999999</v>
      </c>
      <c r="K409">
        <v>129.19445200000001</v>
      </c>
      <c r="L409">
        <v>150.79995299999999</v>
      </c>
      <c r="N409">
        <v>4.07</v>
      </c>
      <c r="O409">
        <v>112.234476</v>
      </c>
      <c r="P409">
        <v>125.741879</v>
      </c>
      <c r="Q409">
        <v>128.832446</v>
      </c>
    </row>
    <row r="410" spans="1:17" x14ac:dyDescent="0.15">
      <c r="A410">
        <v>4.08</v>
      </c>
      <c r="B410">
        <v>59.944842999999999</v>
      </c>
      <c r="C410">
        <v>72.985608999999997</v>
      </c>
      <c r="D410">
        <v>19.378125000000001</v>
      </c>
      <c r="F410">
        <v>4.08</v>
      </c>
      <c r="G410">
        <v>73.991414000000006</v>
      </c>
      <c r="I410">
        <v>4.08</v>
      </c>
      <c r="J410">
        <v>134.97658300000001</v>
      </c>
      <c r="K410">
        <v>126.409418</v>
      </c>
      <c r="L410">
        <v>154.821774</v>
      </c>
      <c r="N410">
        <v>4.08</v>
      </c>
      <c r="O410">
        <v>112.989405</v>
      </c>
      <c r="P410">
        <v>124.60655</v>
      </c>
      <c r="Q410">
        <v>126.61310899999999</v>
      </c>
    </row>
    <row r="411" spans="1:17" x14ac:dyDescent="0.15">
      <c r="A411">
        <v>4.09</v>
      </c>
      <c r="B411">
        <v>59.872523000000001</v>
      </c>
      <c r="C411">
        <v>72.902704</v>
      </c>
      <c r="D411">
        <v>19.320067000000002</v>
      </c>
      <c r="F411">
        <v>4.09</v>
      </c>
      <c r="G411">
        <v>73.608186000000003</v>
      </c>
      <c r="I411">
        <v>4.09</v>
      </c>
      <c r="J411">
        <v>138.39089000000001</v>
      </c>
      <c r="K411">
        <v>123.408337</v>
      </c>
      <c r="L411">
        <v>157.813728</v>
      </c>
      <c r="N411">
        <v>4.09</v>
      </c>
      <c r="O411">
        <v>112.706864</v>
      </c>
      <c r="P411">
        <v>125.93817199999999</v>
      </c>
      <c r="Q411">
        <v>124.52924899999999</v>
      </c>
    </row>
    <row r="412" spans="1:17" x14ac:dyDescent="0.15">
      <c r="A412">
        <v>4.0999999999999996</v>
      </c>
      <c r="B412">
        <v>59.797835999999997</v>
      </c>
      <c r="C412">
        <v>72.814456000000007</v>
      </c>
      <c r="D412">
        <v>19.261700000000001</v>
      </c>
      <c r="F412">
        <v>4.0999999999999996</v>
      </c>
      <c r="G412">
        <v>73.227070999999995</v>
      </c>
      <c r="I412">
        <v>4.0999999999999996</v>
      </c>
      <c r="J412">
        <v>140.988631</v>
      </c>
      <c r="K412">
        <v>121.48634199999999</v>
      </c>
      <c r="L412">
        <v>159.50411199999999</v>
      </c>
      <c r="N412">
        <v>4.0999999999999996</v>
      </c>
      <c r="O412">
        <v>111.38471800000001</v>
      </c>
      <c r="P412">
        <v>126.95748</v>
      </c>
      <c r="Q412">
        <v>125.868053</v>
      </c>
    </row>
    <row r="413" spans="1:17" x14ac:dyDescent="0.15">
      <c r="A413">
        <v>4.1100000000000003</v>
      </c>
      <c r="B413">
        <v>59.720920999999997</v>
      </c>
      <c r="C413">
        <v>72.720945</v>
      </c>
      <c r="D413">
        <v>19.203377</v>
      </c>
      <c r="F413">
        <v>4.1100000000000003</v>
      </c>
      <c r="G413">
        <v>72.848100000000002</v>
      </c>
      <c r="I413">
        <v>4.1100000000000003</v>
      </c>
      <c r="J413">
        <v>142.831928</v>
      </c>
      <c r="K413">
        <v>119.562479</v>
      </c>
      <c r="L413">
        <v>159.810554</v>
      </c>
      <c r="N413">
        <v>4.1100000000000003</v>
      </c>
      <c r="O413">
        <v>109.078512</v>
      </c>
      <c r="P413">
        <v>127.465042</v>
      </c>
      <c r="Q413">
        <v>126.78042000000001</v>
      </c>
    </row>
    <row r="414" spans="1:17" x14ac:dyDescent="0.15">
      <c r="A414">
        <v>4.12</v>
      </c>
      <c r="B414">
        <v>59.641913000000002</v>
      </c>
      <c r="C414">
        <v>72.622253999999998</v>
      </c>
      <c r="D414">
        <v>19.145472999999999</v>
      </c>
      <c r="F414">
        <v>4.12</v>
      </c>
      <c r="G414">
        <v>72.471300999999997</v>
      </c>
      <c r="I414">
        <v>4.12</v>
      </c>
      <c r="J414">
        <v>144.02102099999999</v>
      </c>
      <c r="K414">
        <v>117.498797</v>
      </c>
      <c r="L414">
        <v>158.723343</v>
      </c>
      <c r="N414">
        <v>4.12</v>
      </c>
      <c r="O414">
        <v>105.896074</v>
      </c>
      <c r="P414">
        <v>127.40771100000001</v>
      </c>
      <c r="Q414">
        <v>127.12555999999999</v>
      </c>
    </row>
    <row r="415" spans="1:17" x14ac:dyDescent="0.15">
      <c r="A415">
        <v>4.13</v>
      </c>
      <c r="B415">
        <v>59.560944999999997</v>
      </c>
      <c r="C415">
        <v>72.518462</v>
      </c>
      <c r="D415">
        <v>19.088379</v>
      </c>
      <c r="F415">
        <v>4.13</v>
      </c>
      <c r="G415">
        <v>72.096700999999996</v>
      </c>
      <c r="I415">
        <v>4.13</v>
      </c>
      <c r="J415">
        <v>144.56421700000001</v>
      </c>
      <c r="K415">
        <v>115.39916100000001</v>
      </c>
      <c r="L415">
        <v>156.277984</v>
      </c>
      <c r="N415">
        <v>4.13</v>
      </c>
      <c r="O415">
        <v>104.165942</v>
      </c>
      <c r="P415">
        <v>128.23673199999999</v>
      </c>
      <c r="Q415">
        <v>127.71657999999999</v>
      </c>
    </row>
    <row r="416" spans="1:17" x14ac:dyDescent="0.15">
      <c r="A416">
        <v>4.1399999999999997</v>
      </c>
      <c r="B416">
        <v>59.478149999999999</v>
      </c>
      <c r="C416">
        <v>72.409649999999999</v>
      </c>
      <c r="D416">
        <v>19.032503999999999</v>
      </c>
      <c r="F416">
        <v>4.1399999999999997</v>
      </c>
      <c r="G416">
        <v>71.724326000000005</v>
      </c>
      <c r="I416">
        <v>4.1399999999999997</v>
      </c>
      <c r="J416">
        <v>144.61682500000001</v>
      </c>
      <c r="K416">
        <v>113.360955</v>
      </c>
      <c r="L416">
        <v>152.70973000000001</v>
      </c>
      <c r="N416">
        <v>4.1399999999999997</v>
      </c>
      <c r="O416">
        <v>104.724198</v>
      </c>
      <c r="P416">
        <v>129.08199200000001</v>
      </c>
      <c r="Q416">
        <v>128.23433700000001</v>
      </c>
    </row>
    <row r="417" spans="1:17" x14ac:dyDescent="0.15">
      <c r="A417">
        <v>4.1500000000000004</v>
      </c>
      <c r="B417">
        <v>59.393656</v>
      </c>
      <c r="C417">
        <v>72.295896999999997</v>
      </c>
      <c r="D417">
        <v>18.978266000000001</v>
      </c>
      <c r="F417">
        <v>4.1500000000000004</v>
      </c>
      <c r="G417">
        <v>71.354202000000001</v>
      </c>
      <c r="I417">
        <v>4.1500000000000004</v>
      </c>
      <c r="J417">
        <v>144.080377</v>
      </c>
      <c r="K417">
        <v>111.469427</v>
      </c>
      <c r="L417">
        <v>149.467386</v>
      </c>
      <c r="N417">
        <v>4.1500000000000004</v>
      </c>
      <c r="O417">
        <v>105.196844</v>
      </c>
      <c r="P417">
        <v>129.27458899999999</v>
      </c>
      <c r="Q417">
        <v>128.13954000000001</v>
      </c>
    </row>
    <row r="418" spans="1:17" x14ac:dyDescent="0.15">
      <c r="A418">
        <v>4.16</v>
      </c>
      <c r="B418">
        <v>59.307583999999999</v>
      </c>
      <c r="C418">
        <v>72.177283000000003</v>
      </c>
      <c r="D418">
        <v>18.926093999999999</v>
      </c>
      <c r="F418">
        <v>4.16</v>
      </c>
      <c r="G418">
        <v>70.986350000000002</v>
      </c>
      <c r="I418">
        <v>4.16</v>
      </c>
      <c r="J418">
        <v>142.93296000000001</v>
      </c>
      <c r="K418">
        <v>109.793153</v>
      </c>
      <c r="L418">
        <v>146.500944</v>
      </c>
      <c r="N418">
        <v>4.16</v>
      </c>
      <c r="O418">
        <v>106.566895</v>
      </c>
      <c r="P418">
        <v>128.89717899999999</v>
      </c>
      <c r="Q418">
        <v>127.513521</v>
      </c>
    </row>
    <row r="419" spans="1:17" x14ac:dyDescent="0.15">
      <c r="A419">
        <v>4.17</v>
      </c>
      <c r="B419">
        <v>59.220053999999998</v>
      </c>
      <c r="C419">
        <v>72.053888999999998</v>
      </c>
      <c r="D419">
        <v>18.876422000000002</v>
      </c>
      <c r="F419">
        <v>4.17</v>
      </c>
      <c r="G419">
        <v>70.620794000000004</v>
      </c>
      <c r="I419">
        <v>4.17</v>
      </c>
      <c r="J419">
        <v>141.01398</v>
      </c>
      <c r="K419">
        <v>108.39396600000001</v>
      </c>
      <c r="L419">
        <v>142.81529</v>
      </c>
      <c r="N419">
        <v>4.17</v>
      </c>
      <c r="O419">
        <v>109.786745</v>
      </c>
      <c r="P419">
        <v>127.81247500000001</v>
      </c>
      <c r="Q419">
        <v>126.457735</v>
      </c>
    </row>
    <row r="420" spans="1:17" x14ac:dyDescent="0.15">
      <c r="A420">
        <v>4.18</v>
      </c>
      <c r="B420">
        <v>59.131174999999999</v>
      </c>
      <c r="C420">
        <v>71.925798999999998</v>
      </c>
      <c r="D420">
        <v>18.829682999999999</v>
      </c>
      <c r="F420">
        <v>4.18</v>
      </c>
      <c r="G420">
        <v>70.257553000000001</v>
      </c>
      <c r="I420">
        <v>4.18</v>
      </c>
      <c r="J420">
        <v>138.428911</v>
      </c>
      <c r="K420">
        <v>107.29351</v>
      </c>
      <c r="L420">
        <v>138.60394199999999</v>
      </c>
      <c r="N420">
        <v>4.18</v>
      </c>
      <c r="O420">
        <v>113.300303</v>
      </c>
      <c r="P420">
        <v>126.08686</v>
      </c>
      <c r="Q420">
        <v>124.80980099999999</v>
      </c>
    </row>
    <row r="421" spans="1:17" x14ac:dyDescent="0.15">
      <c r="A421">
        <v>4.1900000000000004</v>
      </c>
      <c r="B421">
        <v>59.041054000000003</v>
      </c>
      <c r="C421">
        <v>71.793096000000006</v>
      </c>
      <c r="D421">
        <v>18.786311999999999</v>
      </c>
      <c r="F421">
        <v>4.1900000000000004</v>
      </c>
      <c r="G421">
        <v>69.896647999999999</v>
      </c>
      <c r="I421">
        <v>4.1900000000000004</v>
      </c>
      <c r="J421">
        <v>135.33614800000001</v>
      </c>
      <c r="K421">
        <v>106.4883</v>
      </c>
      <c r="L421">
        <v>136.860817</v>
      </c>
      <c r="N421">
        <v>4.1900000000000004</v>
      </c>
      <c r="O421">
        <v>116.00068899999999</v>
      </c>
      <c r="P421">
        <v>123.82545399999999</v>
      </c>
      <c r="Q421">
        <v>123.06941999999999</v>
      </c>
    </row>
    <row r="422" spans="1:17" x14ac:dyDescent="0.15">
      <c r="A422">
        <v>4.2</v>
      </c>
      <c r="B422">
        <v>58.949787999999998</v>
      </c>
      <c r="C422">
        <v>71.655866000000003</v>
      </c>
      <c r="D422">
        <v>18.746735999999999</v>
      </c>
      <c r="F422">
        <v>4.2</v>
      </c>
      <c r="G422">
        <v>69.692273999999998</v>
      </c>
      <c r="I422">
        <v>4.2</v>
      </c>
      <c r="J422">
        <v>131.583505</v>
      </c>
      <c r="K422">
        <v>105.967865</v>
      </c>
      <c r="L422">
        <v>136.601384</v>
      </c>
      <c r="N422">
        <v>4.2</v>
      </c>
      <c r="O422">
        <v>117.818302</v>
      </c>
      <c r="P422">
        <v>121.161677</v>
      </c>
      <c r="Q422">
        <v>124.749297</v>
      </c>
    </row>
    <row r="423" spans="1:17" x14ac:dyDescent="0.15">
      <c r="A423">
        <v>4.21</v>
      </c>
      <c r="B423">
        <v>58.857466000000002</v>
      </c>
      <c r="C423">
        <v>71.514196999999996</v>
      </c>
      <c r="D423">
        <v>18.711375</v>
      </c>
      <c r="F423">
        <v>4.21</v>
      </c>
      <c r="G423">
        <v>69.495992000000001</v>
      </c>
      <c r="I423">
        <v>4.21</v>
      </c>
      <c r="J423">
        <v>129.81455800000001</v>
      </c>
      <c r="K423">
        <v>105.70507600000001</v>
      </c>
      <c r="L423">
        <v>136.414782</v>
      </c>
      <c r="N423">
        <v>4.21</v>
      </c>
      <c r="O423">
        <v>118.76389899999999</v>
      </c>
      <c r="P423">
        <v>120.106543</v>
      </c>
      <c r="Q423">
        <v>126.22005799999999</v>
      </c>
    </row>
    <row r="424" spans="1:17" x14ac:dyDescent="0.15">
      <c r="A424">
        <v>4.22</v>
      </c>
      <c r="B424">
        <v>58.764170999999997</v>
      </c>
      <c r="C424">
        <v>71.368178999999998</v>
      </c>
      <c r="D424">
        <v>18.680636</v>
      </c>
      <c r="F424">
        <v>4.22</v>
      </c>
      <c r="G424">
        <v>69.297611000000003</v>
      </c>
      <c r="I424">
        <v>4.22</v>
      </c>
      <c r="J424">
        <v>130.28277299999999</v>
      </c>
      <c r="K424">
        <v>105.65983799999999</v>
      </c>
      <c r="L424">
        <v>136.273618</v>
      </c>
      <c r="N424">
        <v>4.22</v>
      </c>
      <c r="O424">
        <v>118.91267499999999</v>
      </c>
      <c r="P424">
        <v>120.186832</v>
      </c>
      <c r="Q424">
        <v>127.166669</v>
      </c>
    </row>
    <row r="425" spans="1:17" x14ac:dyDescent="0.15">
      <c r="A425">
        <v>4.2300000000000004</v>
      </c>
      <c r="B425">
        <v>58.669975999999998</v>
      </c>
      <c r="C425">
        <v>71.217905000000002</v>
      </c>
      <c r="D425">
        <v>18.654911999999999</v>
      </c>
      <c r="F425">
        <v>4.2300000000000004</v>
      </c>
      <c r="G425">
        <v>69.097221000000005</v>
      </c>
      <c r="I425">
        <v>4.2300000000000004</v>
      </c>
      <c r="J425">
        <v>130.26306700000001</v>
      </c>
      <c r="K425">
        <v>105.783207</v>
      </c>
      <c r="L425">
        <v>136.144893</v>
      </c>
      <c r="N425">
        <v>4.2300000000000004</v>
      </c>
      <c r="O425">
        <v>118.381542</v>
      </c>
      <c r="P425">
        <v>120.060778</v>
      </c>
      <c r="Q425">
        <v>127.729404</v>
      </c>
    </row>
    <row r="426" spans="1:17" x14ac:dyDescent="0.15">
      <c r="A426">
        <v>4.24</v>
      </c>
      <c r="B426">
        <v>58.574945999999997</v>
      </c>
      <c r="C426">
        <v>71.063468999999998</v>
      </c>
      <c r="D426">
        <v>18.634578999999999</v>
      </c>
      <c r="F426">
        <v>4.24</v>
      </c>
      <c r="G426">
        <v>68.894913000000003</v>
      </c>
      <c r="I426">
        <v>4.24</v>
      </c>
      <c r="J426">
        <v>129.52492699999999</v>
      </c>
      <c r="K426">
        <v>106.02149199999999</v>
      </c>
      <c r="L426">
        <v>136.13179</v>
      </c>
      <c r="N426">
        <v>4.24</v>
      </c>
      <c r="O426">
        <v>117.303521</v>
      </c>
      <c r="P426">
        <v>121.17067299999999</v>
      </c>
      <c r="Q426">
        <v>127.70774</v>
      </c>
    </row>
    <row r="427" spans="1:17" x14ac:dyDescent="0.15">
      <c r="A427">
        <v>4.25</v>
      </c>
      <c r="B427">
        <v>58.479139000000004</v>
      </c>
      <c r="C427">
        <v>70.904967999999997</v>
      </c>
      <c r="D427">
        <v>18.619989</v>
      </c>
      <c r="F427">
        <v>4.25</v>
      </c>
      <c r="G427">
        <v>68.690775000000002</v>
      </c>
      <c r="I427">
        <v>4.25</v>
      </c>
      <c r="J427">
        <v>128.06018700000001</v>
      </c>
      <c r="K427">
        <v>109.869285</v>
      </c>
      <c r="L427">
        <v>136.25736900000001</v>
      </c>
      <c r="N427">
        <v>4.25</v>
      </c>
      <c r="O427">
        <v>115.81199599999999</v>
      </c>
      <c r="P427">
        <v>123.439601</v>
      </c>
      <c r="Q427">
        <v>127.094731</v>
      </c>
    </row>
    <row r="428" spans="1:17" x14ac:dyDescent="0.15">
      <c r="A428">
        <v>4.26</v>
      </c>
      <c r="B428">
        <v>58.382601999999999</v>
      </c>
      <c r="C428">
        <v>70.742502999999999</v>
      </c>
      <c r="D428">
        <v>18.611476</v>
      </c>
      <c r="F428">
        <v>4.26</v>
      </c>
      <c r="G428">
        <v>68.484892000000002</v>
      </c>
      <c r="I428">
        <v>4.26</v>
      </c>
      <c r="J428">
        <v>125.82588699999999</v>
      </c>
      <c r="K428">
        <v>113.182101</v>
      </c>
      <c r="L428">
        <v>136.45354900000001</v>
      </c>
      <c r="N428">
        <v>4.26</v>
      </c>
      <c r="O428">
        <v>116.49430599999999</v>
      </c>
      <c r="P428">
        <v>124.95326900000001</v>
      </c>
      <c r="Q428">
        <v>126.002729</v>
      </c>
    </row>
    <row r="429" spans="1:17" x14ac:dyDescent="0.15">
      <c r="A429">
        <v>4.2699999999999996</v>
      </c>
      <c r="B429">
        <v>58.285375999999999</v>
      </c>
      <c r="C429">
        <v>70.576175000000006</v>
      </c>
      <c r="D429">
        <v>18.609342999999999</v>
      </c>
      <c r="F429">
        <v>4.2699999999999996</v>
      </c>
      <c r="G429">
        <v>68.277349999999998</v>
      </c>
      <c r="I429">
        <v>4.2699999999999996</v>
      </c>
      <c r="J429">
        <v>123.466401</v>
      </c>
      <c r="K429">
        <v>115.82500400000001</v>
      </c>
      <c r="L429">
        <v>136.506294</v>
      </c>
      <c r="N429">
        <v>4.2699999999999996</v>
      </c>
      <c r="O429">
        <v>117.293536</v>
      </c>
      <c r="P429">
        <v>125.556535</v>
      </c>
      <c r="Q429">
        <v>124.42791800000001</v>
      </c>
    </row>
    <row r="430" spans="1:17" x14ac:dyDescent="0.15">
      <c r="A430">
        <v>4.28</v>
      </c>
      <c r="B430">
        <v>58.187491000000001</v>
      </c>
      <c r="C430">
        <v>70.406088999999994</v>
      </c>
      <c r="D430">
        <v>18.613869000000001</v>
      </c>
      <c r="F430">
        <v>4.28</v>
      </c>
      <c r="G430">
        <v>68.06823</v>
      </c>
      <c r="I430">
        <v>4.28</v>
      </c>
      <c r="J430">
        <v>120.762394</v>
      </c>
      <c r="K430">
        <v>117.67179299999999</v>
      </c>
      <c r="L430">
        <v>136.36794499999999</v>
      </c>
      <c r="N430">
        <v>4.28</v>
      </c>
      <c r="O430">
        <v>118.26391599999999</v>
      </c>
      <c r="P430">
        <v>125.87092199999999</v>
      </c>
      <c r="Q430">
        <v>122.732023</v>
      </c>
    </row>
    <row r="431" spans="1:17" x14ac:dyDescent="0.15">
      <c r="A431">
        <v>4.29</v>
      </c>
      <c r="B431">
        <v>58.088971999999998</v>
      </c>
      <c r="C431">
        <v>70.232353000000003</v>
      </c>
      <c r="D431">
        <v>18.625302999999999</v>
      </c>
      <c r="F431">
        <v>4.29</v>
      </c>
      <c r="G431">
        <v>67.857613000000001</v>
      </c>
      <c r="I431">
        <v>4.29</v>
      </c>
      <c r="J431">
        <v>117.49548799999999</v>
      </c>
      <c r="K431">
        <v>118.60391199999999</v>
      </c>
      <c r="L431">
        <v>136.04343399999999</v>
      </c>
      <c r="N431">
        <v>4.29</v>
      </c>
      <c r="O431">
        <v>119.41383999999999</v>
      </c>
      <c r="P431">
        <v>128.63748699999999</v>
      </c>
      <c r="Q431">
        <v>120.82193599999999</v>
      </c>
    </row>
    <row r="432" spans="1:17" x14ac:dyDescent="0.15">
      <c r="A432">
        <v>4.3</v>
      </c>
      <c r="B432">
        <v>57.989834999999999</v>
      </c>
      <c r="C432">
        <v>70.055074000000005</v>
      </c>
      <c r="D432">
        <v>18.643861999999999</v>
      </c>
      <c r="F432">
        <v>4.3</v>
      </c>
      <c r="G432">
        <v>67.645578</v>
      </c>
      <c r="I432">
        <v>4.3</v>
      </c>
      <c r="J432">
        <v>113.696697</v>
      </c>
      <c r="K432">
        <v>118.721901</v>
      </c>
      <c r="L432">
        <v>135.42260999999999</v>
      </c>
      <c r="N432">
        <v>4.3</v>
      </c>
      <c r="O432">
        <v>120.706718</v>
      </c>
      <c r="P432">
        <v>131.38271700000001</v>
      </c>
      <c r="Q432">
        <v>119.22141499999999</v>
      </c>
    </row>
    <row r="433" spans="1:17" x14ac:dyDescent="0.15">
      <c r="A433">
        <v>4.3099999999999996</v>
      </c>
      <c r="B433">
        <v>57.890087000000001</v>
      </c>
      <c r="C433">
        <v>69.874364</v>
      </c>
      <c r="D433">
        <v>18.669730000000001</v>
      </c>
      <c r="F433">
        <v>4.3099999999999996</v>
      </c>
      <c r="G433">
        <v>67.432202000000004</v>
      </c>
      <c r="I433">
        <v>4.3099999999999996</v>
      </c>
      <c r="J433">
        <v>109.47752800000001</v>
      </c>
      <c r="K433">
        <v>118.142262</v>
      </c>
      <c r="L433">
        <v>134.618527</v>
      </c>
      <c r="N433">
        <v>4.3099999999999996</v>
      </c>
      <c r="O433">
        <v>122.066165</v>
      </c>
      <c r="P433">
        <v>134.04993099999999</v>
      </c>
      <c r="Q433">
        <v>118.36188199999999</v>
      </c>
    </row>
    <row r="434" spans="1:17" x14ac:dyDescent="0.15">
      <c r="A434">
        <v>4.32</v>
      </c>
      <c r="B434">
        <v>57.789732000000001</v>
      </c>
      <c r="C434">
        <v>69.694810000000004</v>
      </c>
      <c r="D434">
        <v>18.703061999999999</v>
      </c>
      <c r="F434">
        <v>4.32</v>
      </c>
      <c r="G434">
        <v>67.217560000000006</v>
      </c>
      <c r="I434">
        <v>4.32</v>
      </c>
      <c r="J434">
        <v>110.292219</v>
      </c>
      <c r="K434">
        <v>116.922259</v>
      </c>
      <c r="L434">
        <v>133.52219099999999</v>
      </c>
      <c r="N434">
        <v>4.32</v>
      </c>
      <c r="O434">
        <v>123.384669</v>
      </c>
      <c r="P434">
        <v>136.54069999999999</v>
      </c>
      <c r="Q434">
        <v>117.390918</v>
      </c>
    </row>
    <row r="435" spans="1:17" x14ac:dyDescent="0.15">
      <c r="A435">
        <v>4.33</v>
      </c>
      <c r="B435">
        <v>57.688763999999999</v>
      </c>
      <c r="C435">
        <v>69.520942000000005</v>
      </c>
      <c r="D435">
        <v>18.743973</v>
      </c>
      <c r="F435">
        <v>4.33</v>
      </c>
      <c r="G435">
        <v>67.001727000000002</v>
      </c>
      <c r="I435">
        <v>4.33</v>
      </c>
      <c r="J435">
        <v>111.93373800000001</v>
      </c>
      <c r="K435">
        <v>115.192435</v>
      </c>
      <c r="L435">
        <v>132.08045200000001</v>
      </c>
      <c r="N435">
        <v>4.33</v>
      </c>
      <c r="O435">
        <v>124.611645</v>
      </c>
      <c r="P435">
        <v>138.60324800000001</v>
      </c>
      <c r="Q435">
        <v>116.024845</v>
      </c>
    </row>
    <row r="436" spans="1:17" x14ac:dyDescent="0.15">
      <c r="A436">
        <v>4.34</v>
      </c>
      <c r="B436">
        <v>57.587170999999998</v>
      </c>
      <c r="C436">
        <v>69.343761999999998</v>
      </c>
      <c r="D436">
        <v>18.792548</v>
      </c>
      <c r="F436">
        <v>4.34</v>
      </c>
      <c r="G436">
        <v>66.784774999999996</v>
      </c>
      <c r="I436">
        <v>4.34</v>
      </c>
      <c r="J436">
        <v>113.527455</v>
      </c>
      <c r="K436">
        <v>113.14795700000001</v>
      </c>
      <c r="L436">
        <v>130.240725</v>
      </c>
      <c r="N436">
        <v>4.34</v>
      </c>
      <c r="O436">
        <v>126.07262</v>
      </c>
      <c r="P436">
        <v>140.068522</v>
      </c>
      <c r="Q436">
        <v>114.334226</v>
      </c>
    </row>
    <row r="437" spans="1:17" x14ac:dyDescent="0.15">
      <c r="A437">
        <v>4.3499999999999996</v>
      </c>
      <c r="B437">
        <v>57.484938999999997</v>
      </c>
      <c r="C437">
        <v>69.163390000000007</v>
      </c>
      <c r="D437">
        <v>18.848835000000001</v>
      </c>
      <c r="F437">
        <v>4.3499999999999996</v>
      </c>
      <c r="G437">
        <v>66.566772999999998</v>
      </c>
      <c r="I437">
        <v>4.3499999999999996</v>
      </c>
      <c r="J437">
        <v>115.02403099999999</v>
      </c>
      <c r="K437">
        <v>110.871627</v>
      </c>
      <c r="L437">
        <v>127.951184</v>
      </c>
      <c r="N437">
        <v>4.3499999999999996</v>
      </c>
      <c r="O437">
        <v>129.38322299999999</v>
      </c>
      <c r="P437">
        <v>140.88627500000001</v>
      </c>
      <c r="Q437">
        <v>112.40470999999999</v>
      </c>
    </row>
    <row r="438" spans="1:17" x14ac:dyDescent="0.15">
      <c r="A438">
        <v>4.3600000000000003</v>
      </c>
      <c r="B438">
        <v>57.382046000000003</v>
      </c>
      <c r="C438">
        <v>68.979945000000001</v>
      </c>
      <c r="D438">
        <v>18.912849999999999</v>
      </c>
      <c r="F438">
        <v>4.3600000000000003</v>
      </c>
      <c r="G438">
        <v>66.347790000000003</v>
      </c>
      <c r="I438">
        <v>4.3600000000000003</v>
      </c>
      <c r="J438">
        <v>116.423517</v>
      </c>
      <c r="K438">
        <v>108.504333</v>
      </c>
      <c r="L438">
        <v>126.76700099999999</v>
      </c>
      <c r="N438">
        <v>4.3600000000000003</v>
      </c>
      <c r="O438">
        <v>132.49276599999999</v>
      </c>
      <c r="P438">
        <v>141.01815999999999</v>
      </c>
      <c r="Q438">
        <v>111.49322100000001</v>
      </c>
    </row>
    <row r="439" spans="1:17" x14ac:dyDescent="0.15">
      <c r="A439">
        <v>4.37</v>
      </c>
      <c r="B439">
        <v>57.278464999999997</v>
      </c>
      <c r="C439">
        <v>68.793548000000001</v>
      </c>
      <c r="D439">
        <v>18.984570999999999</v>
      </c>
      <c r="F439">
        <v>4.37</v>
      </c>
      <c r="G439">
        <v>66.127894999999995</v>
      </c>
      <c r="I439">
        <v>4.37</v>
      </c>
      <c r="J439">
        <v>117.665395</v>
      </c>
      <c r="K439">
        <v>106.14205</v>
      </c>
      <c r="L439">
        <v>126.38922700000001</v>
      </c>
      <c r="N439">
        <v>4.37</v>
      </c>
      <c r="O439">
        <v>135.261357</v>
      </c>
      <c r="P439">
        <v>141.33273399999999</v>
      </c>
      <c r="Q439">
        <v>111.898909</v>
      </c>
    </row>
    <row r="440" spans="1:17" x14ac:dyDescent="0.15">
      <c r="A440">
        <v>4.38</v>
      </c>
      <c r="B440">
        <v>57.174168999999999</v>
      </c>
      <c r="C440">
        <v>68.604320999999999</v>
      </c>
      <c r="D440">
        <v>19.063945</v>
      </c>
      <c r="F440">
        <v>4.38</v>
      </c>
      <c r="G440">
        <v>65.907152999999994</v>
      </c>
      <c r="I440">
        <v>4.38</v>
      </c>
      <c r="J440">
        <v>118.81698799999999</v>
      </c>
      <c r="K440">
        <v>104.534374</v>
      </c>
      <c r="L440">
        <v>125.26271199999999</v>
      </c>
      <c r="N440">
        <v>4.38</v>
      </c>
      <c r="O440">
        <v>137.55960300000001</v>
      </c>
      <c r="P440">
        <v>143.20003500000001</v>
      </c>
      <c r="Q440">
        <v>112.252686</v>
      </c>
    </row>
    <row r="441" spans="1:17" x14ac:dyDescent="0.15">
      <c r="A441">
        <v>4.3899999999999997</v>
      </c>
      <c r="B441">
        <v>57.069124000000002</v>
      </c>
      <c r="C441">
        <v>68.412385999999998</v>
      </c>
      <c r="D441">
        <v>19.150884999999999</v>
      </c>
      <c r="F441">
        <v>4.3899999999999997</v>
      </c>
      <c r="G441">
        <v>65.685626999999997</v>
      </c>
      <c r="I441">
        <v>4.3899999999999997</v>
      </c>
      <c r="J441">
        <v>120.402185</v>
      </c>
      <c r="K441">
        <v>103.69973400000001</v>
      </c>
      <c r="L441">
        <v>123.499098</v>
      </c>
      <c r="N441">
        <v>4.3899999999999997</v>
      </c>
      <c r="O441">
        <v>139.27771100000001</v>
      </c>
      <c r="P441">
        <v>144.234488</v>
      </c>
      <c r="Q441">
        <v>113.857591</v>
      </c>
    </row>
    <row r="442" spans="1:17" x14ac:dyDescent="0.15">
      <c r="A442">
        <v>4.4000000000000004</v>
      </c>
      <c r="B442">
        <v>56.963296</v>
      </c>
      <c r="C442">
        <v>68.217865000000003</v>
      </c>
      <c r="D442">
        <v>19.245273000000001</v>
      </c>
      <c r="F442">
        <v>4.4000000000000004</v>
      </c>
      <c r="G442">
        <v>65.463380999999998</v>
      </c>
      <c r="I442">
        <v>4.4000000000000004</v>
      </c>
      <c r="J442">
        <v>121.821411</v>
      </c>
      <c r="K442">
        <v>102.923723</v>
      </c>
      <c r="L442">
        <v>125.429973</v>
      </c>
      <c r="N442">
        <v>4.4000000000000004</v>
      </c>
      <c r="O442">
        <v>140.332752</v>
      </c>
      <c r="P442">
        <v>143.971011</v>
      </c>
      <c r="Q442">
        <v>114.736424</v>
      </c>
    </row>
    <row r="443" spans="1:17" x14ac:dyDescent="0.15">
      <c r="A443">
        <v>4.41</v>
      </c>
      <c r="B443">
        <v>56.856647000000002</v>
      </c>
      <c r="C443">
        <v>68.020881000000003</v>
      </c>
      <c r="D443">
        <v>19.346959999999999</v>
      </c>
      <c r="F443">
        <v>4.41</v>
      </c>
      <c r="G443">
        <v>65.240476000000001</v>
      </c>
      <c r="I443">
        <v>4.41</v>
      </c>
      <c r="J443">
        <v>123.066447</v>
      </c>
      <c r="K443">
        <v>102.176704</v>
      </c>
      <c r="L443">
        <v>126.446342</v>
      </c>
      <c r="N443">
        <v>4.41</v>
      </c>
      <c r="O443">
        <v>140.71617499999999</v>
      </c>
      <c r="P443">
        <v>144.76114699999999</v>
      </c>
      <c r="Q443">
        <v>114.939744</v>
      </c>
    </row>
    <row r="444" spans="1:17" x14ac:dyDescent="0.15">
      <c r="A444">
        <v>4.42</v>
      </c>
      <c r="B444">
        <v>56.749139999999997</v>
      </c>
      <c r="C444">
        <v>67.821554000000006</v>
      </c>
      <c r="D444">
        <v>19.455766000000001</v>
      </c>
      <c r="F444">
        <v>4.42</v>
      </c>
      <c r="G444">
        <v>65.016970999999998</v>
      </c>
      <c r="I444">
        <v>4.42</v>
      </c>
      <c r="J444">
        <v>124.13149799999999</v>
      </c>
      <c r="K444">
        <v>101.41122799999999</v>
      </c>
      <c r="L444">
        <v>126.397115</v>
      </c>
      <c r="N444">
        <v>4.42</v>
      </c>
      <c r="O444">
        <v>140.48299800000001</v>
      </c>
      <c r="P444">
        <v>144.59385599999999</v>
      </c>
      <c r="Q444">
        <v>114.52245000000001</v>
      </c>
    </row>
    <row r="445" spans="1:17" x14ac:dyDescent="0.15">
      <c r="A445">
        <v>4.43</v>
      </c>
      <c r="B445">
        <v>56.640735999999997</v>
      </c>
      <c r="C445">
        <v>67.620006000000004</v>
      </c>
      <c r="D445">
        <v>19.571486</v>
      </c>
      <c r="F445">
        <v>4.43</v>
      </c>
      <c r="G445">
        <v>64.792924999999997</v>
      </c>
      <c r="I445">
        <v>4.43</v>
      </c>
      <c r="J445">
        <v>125.012884</v>
      </c>
      <c r="K445">
        <v>100.422236</v>
      </c>
      <c r="L445">
        <v>125.173663</v>
      </c>
      <c r="N445">
        <v>4.43</v>
      </c>
      <c r="O445">
        <v>139.53327100000001</v>
      </c>
      <c r="P445">
        <v>143.12593000000001</v>
      </c>
      <c r="Q445">
        <v>113.636309</v>
      </c>
    </row>
    <row r="446" spans="1:17" x14ac:dyDescent="0.15">
      <c r="A446">
        <v>4.4400000000000004</v>
      </c>
      <c r="B446">
        <v>56.531395000000003</v>
      </c>
      <c r="C446">
        <v>67.416358000000002</v>
      </c>
      <c r="D446">
        <v>19.693885999999999</v>
      </c>
      <c r="F446">
        <v>4.4400000000000004</v>
      </c>
      <c r="G446">
        <v>64.568394999999995</v>
      </c>
      <c r="I446">
        <v>4.4400000000000004</v>
      </c>
      <c r="J446">
        <v>125.736177</v>
      </c>
      <c r="K446">
        <v>99.169514000000007</v>
      </c>
      <c r="L446">
        <v>125.244888</v>
      </c>
      <c r="N446">
        <v>4.4400000000000004</v>
      </c>
      <c r="O446">
        <v>137.914986</v>
      </c>
      <c r="P446">
        <v>140.457627</v>
      </c>
      <c r="Q446">
        <v>114.373107</v>
      </c>
    </row>
    <row r="447" spans="1:17" x14ac:dyDescent="0.15">
      <c r="A447">
        <v>4.45</v>
      </c>
      <c r="B447">
        <v>56.421078999999999</v>
      </c>
      <c r="C447">
        <v>67.210729000000001</v>
      </c>
      <c r="D447">
        <v>19.822709</v>
      </c>
      <c r="F447">
        <v>4.45</v>
      </c>
      <c r="G447">
        <v>64.343435999999997</v>
      </c>
      <c r="I447">
        <v>4.45</v>
      </c>
      <c r="J447">
        <v>126.34060100000001</v>
      </c>
      <c r="K447">
        <v>97.578271000000001</v>
      </c>
      <c r="L447">
        <v>124.80475</v>
      </c>
      <c r="N447">
        <v>4.45</v>
      </c>
      <c r="O447">
        <v>135.70612399999999</v>
      </c>
      <c r="P447">
        <v>136.80611400000001</v>
      </c>
      <c r="Q447">
        <v>116.90898900000001</v>
      </c>
    </row>
    <row r="448" spans="1:17" x14ac:dyDescent="0.15">
      <c r="A448">
        <v>4.46</v>
      </c>
      <c r="B448">
        <v>56.309750000000001</v>
      </c>
      <c r="C448">
        <v>67.003236999999999</v>
      </c>
      <c r="D448">
        <v>19.957677</v>
      </c>
      <c r="F448">
        <v>4.46</v>
      </c>
      <c r="G448">
        <v>64.118103000000005</v>
      </c>
      <c r="I448">
        <v>4.46</v>
      </c>
      <c r="J448">
        <v>126.759578</v>
      </c>
      <c r="K448">
        <v>97.521396999999993</v>
      </c>
      <c r="L448">
        <v>123.93839699999999</v>
      </c>
      <c r="N448">
        <v>4.46</v>
      </c>
      <c r="O448">
        <v>133.009615</v>
      </c>
      <c r="P448">
        <v>132.44117800000001</v>
      </c>
      <c r="Q448">
        <v>120.30439699999999</v>
      </c>
    </row>
    <row r="449" spans="1:17" x14ac:dyDescent="0.15">
      <c r="A449">
        <v>4.47</v>
      </c>
      <c r="B449">
        <v>56.197372000000001</v>
      </c>
      <c r="C449">
        <v>66.793998000000002</v>
      </c>
      <c r="D449">
        <v>20.098489000000001</v>
      </c>
      <c r="F449">
        <v>4.47</v>
      </c>
      <c r="G449">
        <v>63.892446999999997</v>
      </c>
      <c r="I449">
        <v>4.47</v>
      </c>
      <c r="J449">
        <v>126.99354200000001</v>
      </c>
      <c r="K449">
        <v>97.950068000000002</v>
      </c>
      <c r="L449">
        <v>122.778193</v>
      </c>
      <c r="N449">
        <v>4.47</v>
      </c>
      <c r="O449">
        <v>129.947137</v>
      </c>
      <c r="P449">
        <v>128.909153</v>
      </c>
      <c r="Q449">
        <v>123.115478</v>
      </c>
    </row>
    <row r="450" spans="1:17" x14ac:dyDescent="0.15">
      <c r="A450">
        <v>4.4800000000000004</v>
      </c>
      <c r="B450">
        <v>56.083911000000001</v>
      </c>
      <c r="C450">
        <v>66.583128000000002</v>
      </c>
      <c r="D450">
        <v>20.244826</v>
      </c>
      <c r="F450">
        <v>4.4800000000000004</v>
      </c>
      <c r="G450">
        <v>63.666521000000003</v>
      </c>
      <c r="I450">
        <v>4.4800000000000004</v>
      </c>
      <c r="J450">
        <v>127.04307300000001</v>
      </c>
      <c r="K450">
        <v>98.166509000000005</v>
      </c>
      <c r="L450">
        <v>121.399973</v>
      </c>
      <c r="N450">
        <v>4.4800000000000004</v>
      </c>
      <c r="O450">
        <v>126.652204</v>
      </c>
      <c r="P450">
        <v>125.358159</v>
      </c>
      <c r="Q450">
        <v>125.087957</v>
      </c>
    </row>
    <row r="451" spans="1:17" x14ac:dyDescent="0.15">
      <c r="A451">
        <v>4.49</v>
      </c>
      <c r="B451">
        <v>55.969334000000003</v>
      </c>
      <c r="C451">
        <v>66.370738000000003</v>
      </c>
      <c r="D451">
        <v>20.396353000000001</v>
      </c>
      <c r="F451">
        <v>4.49</v>
      </c>
      <c r="G451">
        <v>63.440375000000003</v>
      </c>
      <c r="I451">
        <v>4.49</v>
      </c>
      <c r="J451">
        <v>126.90860600000001</v>
      </c>
      <c r="K451">
        <v>98.272221000000002</v>
      </c>
      <c r="L451">
        <v>119.901386</v>
      </c>
      <c r="N451">
        <v>4.49</v>
      </c>
      <c r="O451">
        <v>123.262972</v>
      </c>
      <c r="P451">
        <v>122.64200700000001</v>
      </c>
      <c r="Q451">
        <v>126.247607</v>
      </c>
    </row>
    <row r="452" spans="1:17" x14ac:dyDescent="0.15">
      <c r="A452">
        <v>4.5</v>
      </c>
      <c r="B452">
        <v>55.853613000000003</v>
      </c>
      <c r="C452">
        <v>66.156941000000003</v>
      </c>
      <c r="D452">
        <v>20.552723</v>
      </c>
      <c r="F452">
        <v>4.5</v>
      </c>
      <c r="G452">
        <v>63.214058000000001</v>
      </c>
      <c r="I452">
        <v>4.5</v>
      </c>
      <c r="J452">
        <v>126.59022299999999</v>
      </c>
      <c r="K452">
        <v>98.302092999999999</v>
      </c>
      <c r="L452">
        <v>118.374741</v>
      </c>
      <c r="N452">
        <v>4.5</v>
      </c>
      <c r="O452">
        <v>119.915145</v>
      </c>
      <c r="P452">
        <v>119.393027</v>
      </c>
      <c r="Q452">
        <v>126.635661</v>
      </c>
    </row>
    <row r="453" spans="1:17" x14ac:dyDescent="0.15">
      <c r="A453">
        <v>4.51</v>
      </c>
      <c r="B453">
        <v>55.736722</v>
      </c>
      <c r="C453">
        <v>65.941844000000003</v>
      </c>
      <c r="D453">
        <v>20.713573</v>
      </c>
      <c r="F453">
        <v>4.51</v>
      </c>
      <c r="G453">
        <v>62.987617</v>
      </c>
      <c r="I453">
        <v>4.51</v>
      </c>
      <c r="J453">
        <v>126.087582</v>
      </c>
      <c r="K453">
        <v>98.278823000000003</v>
      </c>
      <c r="L453">
        <v>117.054931</v>
      </c>
      <c r="N453">
        <v>4.51</v>
      </c>
      <c r="O453">
        <v>116.735359</v>
      </c>
      <c r="P453">
        <v>115.836957</v>
      </c>
      <c r="Q453">
        <v>126.30721699999999</v>
      </c>
    </row>
    <row r="454" spans="1:17" x14ac:dyDescent="0.15">
      <c r="A454">
        <v>4.5199999999999996</v>
      </c>
      <c r="B454">
        <v>55.618637999999997</v>
      </c>
      <c r="C454">
        <v>65.725553000000005</v>
      </c>
      <c r="D454">
        <v>20.878532</v>
      </c>
      <c r="F454">
        <v>4.5199999999999996</v>
      </c>
      <c r="G454">
        <v>62.761097999999997</v>
      </c>
      <c r="I454">
        <v>4.5199999999999996</v>
      </c>
      <c r="J454">
        <v>125.39994799999999</v>
      </c>
      <c r="K454">
        <v>98.251373000000001</v>
      </c>
      <c r="L454">
        <v>116.03559199999999</v>
      </c>
      <c r="N454">
        <v>4.5199999999999996</v>
      </c>
      <c r="O454">
        <v>113.83533</v>
      </c>
      <c r="P454">
        <v>112.62747299999999</v>
      </c>
      <c r="Q454">
        <v>125.32962499999999</v>
      </c>
    </row>
    <row r="455" spans="1:17" x14ac:dyDescent="0.15">
      <c r="A455">
        <v>4.53</v>
      </c>
      <c r="B455">
        <v>55.499341999999999</v>
      </c>
      <c r="C455">
        <v>65.508172999999999</v>
      </c>
      <c r="D455">
        <v>21.047222000000001</v>
      </c>
      <c r="F455">
        <v>4.53</v>
      </c>
      <c r="G455">
        <v>62.534548000000001</v>
      </c>
      <c r="I455">
        <v>4.53</v>
      </c>
      <c r="J455">
        <v>124.526369</v>
      </c>
      <c r="K455">
        <v>98.278949999999995</v>
      </c>
      <c r="L455">
        <v>115.303611</v>
      </c>
      <c r="N455">
        <v>4.53</v>
      </c>
      <c r="O455">
        <v>111.30701000000001</v>
      </c>
      <c r="P455">
        <v>113.107859</v>
      </c>
      <c r="Q455">
        <v>123.780821</v>
      </c>
    </row>
    <row r="456" spans="1:17" x14ac:dyDescent="0.15">
      <c r="A456">
        <v>4.54</v>
      </c>
      <c r="B456">
        <v>55.378819999999997</v>
      </c>
      <c r="C456">
        <v>65.289801999999995</v>
      </c>
      <c r="D456">
        <v>21.219258</v>
      </c>
      <c r="F456">
        <v>4.54</v>
      </c>
      <c r="G456">
        <v>62.308010000000003</v>
      </c>
      <c r="I456">
        <v>4.54</v>
      </c>
      <c r="J456">
        <v>123.465957</v>
      </c>
      <c r="K456">
        <v>98.411641000000003</v>
      </c>
      <c r="L456">
        <v>114.810401</v>
      </c>
      <c r="N456">
        <v>4.54</v>
      </c>
      <c r="O456">
        <v>109.21892800000001</v>
      </c>
      <c r="P456">
        <v>113.15593</v>
      </c>
      <c r="Q456">
        <v>121.747559</v>
      </c>
    </row>
    <row r="457" spans="1:17" x14ac:dyDescent="0.15">
      <c r="A457">
        <v>4.55</v>
      </c>
      <c r="B457">
        <v>55.257061999999998</v>
      </c>
      <c r="C457">
        <v>65.070539999999994</v>
      </c>
      <c r="D457">
        <v>21.394251000000001</v>
      </c>
      <c r="F457">
        <v>4.55</v>
      </c>
      <c r="G457">
        <v>62.081527000000001</v>
      </c>
      <c r="I457">
        <v>4.55</v>
      </c>
      <c r="J457">
        <v>122.21827</v>
      </c>
      <c r="K457">
        <v>98.634336000000005</v>
      </c>
      <c r="L457">
        <v>114.55425</v>
      </c>
      <c r="N457">
        <v>4.55</v>
      </c>
      <c r="O457">
        <v>107.61381799999999</v>
      </c>
      <c r="P457">
        <v>112.81137</v>
      </c>
      <c r="Q457">
        <v>119.326097</v>
      </c>
    </row>
    <row r="458" spans="1:17" x14ac:dyDescent="0.15">
      <c r="A458">
        <v>4.5599999999999996</v>
      </c>
      <c r="B458">
        <v>55.134061000000003</v>
      </c>
      <c r="C458">
        <v>64.850481000000002</v>
      </c>
      <c r="D458">
        <v>21.571811</v>
      </c>
      <c r="F458">
        <v>4.5599999999999996</v>
      </c>
      <c r="G458">
        <v>61.855139999999999</v>
      </c>
      <c r="I458">
        <v>4.5599999999999996</v>
      </c>
      <c r="J458">
        <v>120.783762</v>
      </c>
      <c r="K458">
        <v>98.958537000000007</v>
      </c>
      <c r="L458">
        <v>114.49055199999999</v>
      </c>
      <c r="N458">
        <v>4.5599999999999996</v>
      </c>
      <c r="O458">
        <v>106.5076</v>
      </c>
      <c r="P458">
        <v>112.119445</v>
      </c>
      <c r="Q458">
        <v>116.73843599999999</v>
      </c>
    </row>
    <row r="459" spans="1:17" x14ac:dyDescent="0.15">
      <c r="A459">
        <v>4.57</v>
      </c>
      <c r="B459">
        <v>55.009818000000003</v>
      </c>
      <c r="C459">
        <v>64.629716000000002</v>
      </c>
      <c r="D459">
        <v>21.751548</v>
      </c>
      <c r="F459">
        <v>4.57</v>
      </c>
      <c r="G459">
        <v>61.628891000000003</v>
      </c>
      <c r="I459">
        <v>4.57</v>
      </c>
      <c r="J459">
        <v>119.16427</v>
      </c>
      <c r="K459">
        <v>99.383798999999996</v>
      </c>
      <c r="L459">
        <v>114.48861100000001</v>
      </c>
      <c r="N459">
        <v>4.57</v>
      </c>
      <c r="O459">
        <v>105.889669</v>
      </c>
      <c r="P459">
        <v>111.128823</v>
      </c>
      <c r="Q459">
        <v>114.186037</v>
      </c>
    </row>
    <row r="460" spans="1:17" x14ac:dyDescent="0.15">
      <c r="A460">
        <v>4.58</v>
      </c>
      <c r="B460">
        <v>54.884335</v>
      </c>
      <c r="C460">
        <v>64.408334999999994</v>
      </c>
      <c r="D460">
        <v>21.933073</v>
      </c>
      <c r="F460">
        <v>4.58</v>
      </c>
      <c r="G460">
        <v>61.402819000000001</v>
      </c>
      <c r="I460">
        <v>4.58</v>
      </c>
      <c r="J460">
        <v>117.409926</v>
      </c>
      <c r="K460">
        <v>99.898088000000001</v>
      </c>
      <c r="L460">
        <v>114.366908</v>
      </c>
      <c r="N460">
        <v>4.58</v>
      </c>
      <c r="O460">
        <v>105.724456</v>
      </c>
      <c r="P460">
        <v>109.889422</v>
      </c>
      <c r="Q460">
        <v>113.898256</v>
      </c>
    </row>
    <row r="461" spans="1:17" x14ac:dyDescent="0.15">
      <c r="A461">
        <v>4.59</v>
      </c>
      <c r="B461">
        <v>54.757621999999998</v>
      </c>
      <c r="C461">
        <v>64.186423000000005</v>
      </c>
      <c r="D461">
        <v>22.116002999999999</v>
      </c>
      <c r="F461">
        <v>4.59</v>
      </c>
      <c r="G461">
        <v>61.176962000000003</v>
      </c>
      <c r="I461">
        <v>4.59</v>
      </c>
      <c r="J461">
        <v>115.508161</v>
      </c>
      <c r="K461">
        <v>100.508347</v>
      </c>
      <c r="L461">
        <v>115.16346900000001</v>
      </c>
      <c r="N461">
        <v>4.59</v>
      </c>
      <c r="O461">
        <v>105.95411300000001</v>
      </c>
      <c r="P461">
        <v>108.450354</v>
      </c>
      <c r="Q461">
        <v>113.34679</v>
      </c>
    </row>
    <row r="462" spans="1:17" x14ac:dyDescent="0.15">
      <c r="A462">
        <v>4.5999999999999996</v>
      </c>
      <c r="B462">
        <v>54.629691000000001</v>
      </c>
      <c r="C462">
        <v>63.964060000000003</v>
      </c>
      <c r="D462">
        <v>22.299956999999999</v>
      </c>
      <c r="F462">
        <v>4.5999999999999996</v>
      </c>
      <c r="G462">
        <v>60.951357000000002</v>
      </c>
      <c r="I462">
        <v>4.5999999999999996</v>
      </c>
      <c r="J462">
        <v>115.522522</v>
      </c>
      <c r="K462">
        <v>101.181646</v>
      </c>
      <c r="L462">
        <v>115.98809199999999</v>
      </c>
      <c r="N462">
        <v>4.5999999999999996</v>
      </c>
      <c r="O462">
        <v>106.502177</v>
      </c>
      <c r="P462">
        <v>106.858064</v>
      </c>
      <c r="Q462">
        <v>112.66572600000001</v>
      </c>
    </row>
    <row r="463" spans="1:17" x14ac:dyDescent="0.15">
      <c r="A463">
        <v>4.6100000000000003</v>
      </c>
      <c r="B463">
        <v>54.500560999999998</v>
      </c>
      <c r="C463">
        <v>63.741326999999998</v>
      </c>
      <c r="D463">
        <v>22.484563999999999</v>
      </c>
      <c r="F463">
        <v>4.6100000000000003</v>
      </c>
      <c r="G463">
        <v>60.726042</v>
      </c>
      <c r="I463">
        <v>4.6100000000000003</v>
      </c>
      <c r="J463">
        <v>115.398687</v>
      </c>
      <c r="K463">
        <v>101.856183</v>
      </c>
      <c r="L463">
        <v>116.239266</v>
      </c>
      <c r="N463">
        <v>4.6100000000000003</v>
      </c>
      <c r="O463">
        <v>107.277998</v>
      </c>
      <c r="P463">
        <v>106.402962</v>
      </c>
      <c r="Q463">
        <v>111.965193</v>
      </c>
    </row>
    <row r="464" spans="1:17" x14ac:dyDescent="0.15">
      <c r="A464">
        <v>4.62</v>
      </c>
      <c r="B464">
        <v>54.370255999999998</v>
      </c>
      <c r="C464">
        <v>63.518298999999999</v>
      </c>
      <c r="D464">
        <v>22.669457999999999</v>
      </c>
      <c r="F464">
        <v>4.62</v>
      </c>
      <c r="G464">
        <v>60.501050999999997</v>
      </c>
      <c r="I464">
        <v>4.62</v>
      </c>
      <c r="J464">
        <v>115.006551</v>
      </c>
      <c r="K464">
        <v>102.49012500000001</v>
      </c>
      <c r="L464">
        <v>117.313321</v>
      </c>
      <c r="N464">
        <v>4.62</v>
      </c>
      <c r="O464">
        <v>108.18170499999999</v>
      </c>
      <c r="P464">
        <v>106.049683</v>
      </c>
      <c r="Q464">
        <v>111.281116</v>
      </c>
    </row>
    <row r="465" spans="1:17" x14ac:dyDescent="0.15">
      <c r="A465">
        <v>4.63</v>
      </c>
      <c r="B465">
        <v>54.238802</v>
      </c>
      <c r="C465">
        <v>63.295046999999997</v>
      </c>
      <c r="D465">
        <v>22.854285000000001</v>
      </c>
      <c r="F465">
        <v>4.63</v>
      </c>
      <c r="G465">
        <v>60.276418</v>
      </c>
      <c r="I465">
        <v>4.63</v>
      </c>
      <c r="J465">
        <v>114.352279</v>
      </c>
      <c r="K465">
        <v>103.03984199999999</v>
      </c>
      <c r="L465">
        <v>119.986975</v>
      </c>
      <c r="N465">
        <v>4.63</v>
      </c>
      <c r="O465">
        <v>109.109465</v>
      </c>
      <c r="P465">
        <v>105.482122</v>
      </c>
      <c r="Q465">
        <v>111.14481000000001</v>
      </c>
    </row>
    <row r="466" spans="1:17" x14ac:dyDescent="0.15">
      <c r="A466">
        <v>4.6399999999999997</v>
      </c>
      <c r="B466">
        <v>54.106233000000003</v>
      </c>
      <c r="C466">
        <v>63.071640000000002</v>
      </c>
      <c r="D466">
        <v>23.038699999999999</v>
      </c>
      <c r="F466">
        <v>4.6399999999999997</v>
      </c>
      <c r="G466">
        <v>60.052177999999998</v>
      </c>
      <c r="I466">
        <v>4.6399999999999997</v>
      </c>
      <c r="J466">
        <v>113.507621</v>
      </c>
      <c r="K466">
        <v>103.52863600000001</v>
      </c>
      <c r="L466">
        <v>122.452821</v>
      </c>
      <c r="N466">
        <v>4.6399999999999997</v>
      </c>
      <c r="O466">
        <v>109.95877900000001</v>
      </c>
      <c r="P466">
        <v>104.77023800000001</v>
      </c>
      <c r="Q466">
        <v>111.889785</v>
      </c>
    </row>
    <row r="467" spans="1:17" x14ac:dyDescent="0.15">
      <c r="A467">
        <v>4.6500000000000004</v>
      </c>
      <c r="B467">
        <v>53.972585000000002</v>
      </c>
      <c r="C467">
        <v>62.848142000000003</v>
      </c>
      <c r="D467">
        <v>23.222370999999999</v>
      </c>
      <c r="F467">
        <v>4.6500000000000004</v>
      </c>
      <c r="G467">
        <v>59.828361999999998</v>
      </c>
      <c r="I467">
        <v>4.6500000000000004</v>
      </c>
      <c r="J467">
        <v>112.737533</v>
      </c>
      <c r="K467">
        <v>104.778519</v>
      </c>
      <c r="L467">
        <v>124.71901</v>
      </c>
      <c r="N467">
        <v>4.6500000000000004</v>
      </c>
      <c r="O467">
        <v>110.633557</v>
      </c>
      <c r="P467">
        <v>103.96280400000001</v>
      </c>
      <c r="Q467">
        <v>112.530203</v>
      </c>
    </row>
    <row r="468" spans="1:17" x14ac:dyDescent="0.15">
      <c r="A468">
        <v>4.66</v>
      </c>
      <c r="B468">
        <v>53.837899999999998</v>
      </c>
      <c r="C468">
        <v>62.624617000000001</v>
      </c>
      <c r="D468">
        <v>23.404976000000001</v>
      </c>
      <c r="F468">
        <v>4.66</v>
      </c>
      <c r="G468">
        <v>59.605001999999999</v>
      </c>
      <c r="I468">
        <v>4.66</v>
      </c>
      <c r="J468">
        <v>111.750145</v>
      </c>
      <c r="K468">
        <v>109.510391</v>
      </c>
      <c r="L468">
        <v>126.764565</v>
      </c>
      <c r="N468">
        <v>4.66</v>
      </c>
      <c r="O468">
        <v>111.04874100000001</v>
      </c>
      <c r="P468">
        <v>103.17233299999999</v>
      </c>
      <c r="Q468">
        <v>113.040228</v>
      </c>
    </row>
    <row r="469" spans="1:17" x14ac:dyDescent="0.15">
      <c r="A469">
        <v>4.67</v>
      </c>
      <c r="B469">
        <v>53.702224000000001</v>
      </c>
      <c r="C469">
        <v>62.401122000000001</v>
      </c>
      <c r="D469">
        <v>23.586209</v>
      </c>
      <c r="F469">
        <v>4.67</v>
      </c>
      <c r="G469">
        <v>59.382128000000002</v>
      </c>
      <c r="I469">
        <v>4.67</v>
      </c>
      <c r="J469">
        <v>110.69596799999999</v>
      </c>
      <c r="K469">
        <v>113.7552</v>
      </c>
      <c r="L469">
        <v>128.561081</v>
      </c>
      <c r="N469">
        <v>4.67</v>
      </c>
      <c r="O469">
        <v>111.141284</v>
      </c>
      <c r="P469">
        <v>104.988034</v>
      </c>
      <c r="Q469">
        <v>113.71844400000001</v>
      </c>
    </row>
    <row r="470" spans="1:17" x14ac:dyDescent="0.15">
      <c r="A470">
        <v>4.68</v>
      </c>
      <c r="B470">
        <v>53.565607</v>
      </c>
      <c r="C470">
        <v>62.177712</v>
      </c>
      <c r="D470">
        <v>23.765777</v>
      </c>
      <c r="F470">
        <v>4.68</v>
      </c>
      <c r="G470">
        <v>59.159770000000002</v>
      </c>
      <c r="I470">
        <v>4.68</v>
      </c>
      <c r="J470">
        <v>109.43541399999999</v>
      </c>
      <c r="K470">
        <v>117.374399</v>
      </c>
      <c r="L470">
        <v>130.214088</v>
      </c>
      <c r="N470">
        <v>4.68</v>
      </c>
      <c r="O470">
        <v>110.918453</v>
      </c>
      <c r="P470">
        <v>106.821319</v>
      </c>
      <c r="Q470">
        <v>114.631736</v>
      </c>
    </row>
    <row r="471" spans="1:17" x14ac:dyDescent="0.15">
      <c r="A471">
        <v>4.6900000000000004</v>
      </c>
      <c r="B471">
        <v>53.428102000000003</v>
      </c>
      <c r="C471">
        <v>61.958649000000001</v>
      </c>
      <c r="D471">
        <v>23.943401999999999</v>
      </c>
      <c r="F471">
        <v>4.6900000000000004</v>
      </c>
      <c r="G471">
        <v>58.937956999999997</v>
      </c>
      <c r="I471">
        <v>4.6900000000000004</v>
      </c>
      <c r="J471">
        <v>107.994342</v>
      </c>
      <c r="K471">
        <v>120.262811</v>
      </c>
      <c r="L471">
        <v>131.544431</v>
      </c>
      <c r="N471">
        <v>4.6900000000000004</v>
      </c>
      <c r="O471">
        <v>110.28455</v>
      </c>
      <c r="P471">
        <v>108.613319</v>
      </c>
      <c r="Q471">
        <v>115.370102</v>
      </c>
    </row>
    <row r="472" spans="1:17" x14ac:dyDescent="0.15">
      <c r="A472">
        <v>4.7</v>
      </c>
      <c r="B472">
        <v>53.289765000000003</v>
      </c>
      <c r="C472">
        <v>61.742476000000003</v>
      </c>
      <c r="D472">
        <v>24.118819999999999</v>
      </c>
      <c r="F472">
        <v>4.7</v>
      </c>
      <c r="G472">
        <v>58.716717000000003</v>
      </c>
      <c r="I472">
        <v>4.7</v>
      </c>
      <c r="J472">
        <v>106.416132</v>
      </c>
      <c r="K472">
        <v>122.403582</v>
      </c>
      <c r="L472">
        <v>132.51359500000001</v>
      </c>
      <c r="N472">
        <v>4.7</v>
      </c>
      <c r="O472">
        <v>110.79365199999999</v>
      </c>
      <c r="P472">
        <v>110.30692999999999</v>
      </c>
      <c r="Q472">
        <v>115.908901</v>
      </c>
    </row>
    <row r="473" spans="1:17" x14ac:dyDescent="0.15">
      <c r="A473">
        <v>4.71</v>
      </c>
      <c r="B473">
        <v>53.150658</v>
      </c>
      <c r="C473">
        <v>61.526401</v>
      </c>
      <c r="D473">
        <v>24.291781</v>
      </c>
      <c r="F473">
        <v>4.71</v>
      </c>
      <c r="G473">
        <v>58.496076000000002</v>
      </c>
      <c r="I473">
        <v>4.71</v>
      </c>
      <c r="J473">
        <v>104.76565600000001</v>
      </c>
      <c r="K473">
        <v>123.77067</v>
      </c>
      <c r="L473">
        <v>133.22295099999999</v>
      </c>
      <c r="N473">
        <v>4.71</v>
      </c>
      <c r="O473">
        <v>111.593131</v>
      </c>
      <c r="P473">
        <v>111.84639</v>
      </c>
      <c r="Q473">
        <v>116.2255</v>
      </c>
    </row>
    <row r="474" spans="1:17" x14ac:dyDescent="0.15">
      <c r="A474">
        <v>4.72</v>
      </c>
      <c r="B474">
        <v>53.010843000000001</v>
      </c>
      <c r="C474">
        <v>61.310471</v>
      </c>
      <c r="D474">
        <v>24.536379</v>
      </c>
      <c r="F474">
        <v>4.72</v>
      </c>
      <c r="G474">
        <v>58.276060999999999</v>
      </c>
      <c r="I474">
        <v>4.72</v>
      </c>
      <c r="J474">
        <v>103.019672</v>
      </c>
      <c r="K474">
        <v>124.548794</v>
      </c>
      <c r="L474">
        <v>133.57811699999999</v>
      </c>
      <c r="N474">
        <v>4.72</v>
      </c>
      <c r="O474">
        <v>117.099197</v>
      </c>
      <c r="P474">
        <v>113.177391</v>
      </c>
      <c r="Q474">
        <v>116.457196</v>
      </c>
    </row>
    <row r="475" spans="1:17" x14ac:dyDescent="0.15">
      <c r="A475">
        <v>4.7300000000000004</v>
      </c>
      <c r="B475">
        <v>52.870387000000001</v>
      </c>
      <c r="C475">
        <v>61.094726000000001</v>
      </c>
      <c r="D475">
        <v>24.820219000000002</v>
      </c>
      <c r="F475">
        <v>4.7300000000000004</v>
      </c>
      <c r="G475">
        <v>58.056697</v>
      </c>
      <c r="I475">
        <v>4.7300000000000004</v>
      </c>
      <c r="J475">
        <v>101.211117</v>
      </c>
      <c r="K475">
        <v>124.84227300000001</v>
      </c>
      <c r="L475">
        <v>133.59628699999999</v>
      </c>
      <c r="N475">
        <v>4.7300000000000004</v>
      </c>
      <c r="O475">
        <v>121.84501</v>
      </c>
      <c r="P475">
        <v>114.247896</v>
      </c>
      <c r="Q475">
        <v>117.654825</v>
      </c>
    </row>
    <row r="476" spans="1:17" x14ac:dyDescent="0.15">
      <c r="A476">
        <v>4.74</v>
      </c>
      <c r="B476">
        <v>52.729357999999998</v>
      </c>
      <c r="C476">
        <v>60.879207000000001</v>
      </c>
      <c r="D476">
        <v>25.097577000000001</v>
      </c>
      <c r="F476">
        <v>4.74</v>
      </c>
      <c r="G476">
        <v>57.838009</v>
      </c>
      <c r="I476">
        <v>4.74</v>
      </c>
      <c r="J476">
        <v>100.1747</v>
      </c>
      <c r="K476">
        <v>124.51083300000001</v>
      </c>
      <c r="L476">
        <v>133.33326199999999</v>
      </c>
      <c r="N476">
        <v>4.74</v>
      </c>
      <c r="O476">
        <v>125.602158</v>
      </c>
      <c r="P476">
        <v>115.71651300000001</v>
      </c>
      <c r="Q476">
        <v>118.586129</v>
      </c>
    </row>
    <row r="477" spans="1:17" x14ac:dyDescent="0.15">
      <c r="A477">
        <v>4.75</v>
      </c>
      <c r="B477">
        <v>52.587826</v>
      </c>
      <c r="C477">
        <v>60.663949000000002</v>
      </c>
      <c r="D477">
        <v>25.377222</v>
      </c>
      <c r="F477">
        <v>4.75</v>
      </c>
      <c r="G477">
        <v>57.620021000000001</v>
      </c>
      <c r="I477">
        <v>4.75</v>
      </c>
      <c r="J477">
        <v>99.256315999999998</v>
      </c>
      <c r="K477">
        <v>123.657786</v>
      </c>
      <c r="L477">
        <v>132.85496800000001</v>
      </c>
      <c r="N477">
        <v>4.75</v>
      </c>
      <c r="O477">
        <v>128.20251200000001</v>
      </c>
      <c r="P477">
        <v>117.1765</v>
      </c>
      <c r="Q477">
        <v>119.11469099999999</v>
      </c>
    </row>
    <row r="478" spans="1:17" x14ac:dyDescent="0.15">
      <c r="A478">
        <v>4.76</v>
      </c>
      <c r="B478">
        <v>52.445863000000003</v>
      </c>
      <c r="C478">
        <v>60.448985999999998</v>
      </c>
      <c r="D478">
        <v>25.649881000000001</v>
      </c>
      <c r="F478">
        <v>4.76</v>
      </c>
      <c r="G478">
        <v>57.402754999999999</v>
      </c>
      <c r="I478">
        <v>4.76</v>
      </c>
      <c r="J478">
        <v>98.268831000000006</v>
      </c>
      <c r="K478">
        <v>122.44105399999999</v>
      </c>
      <c r="L478">
        <v>132.11571599999999</v>
      </c>
      <c r="N478">
        <v>4.76</v>
      </c>
      <c r="O478">
        <v>129.63185999999999</v>
      </c>
      <c r="P478">
        <v>118.29786199999999</v>
      </c>
      <c r="Q478">
        <v>120.367848</v>
      </c>
    </row>
    <row r="479" spans="1:17" x14ac:dyDescent="0.15">
      <c r="A479">
        <v>4.7699999999999996</v>
      </c>
      <c r="B479">
        <v>52.303544000000002</v>
      </c>
      <c r="C479">
        <v>60.234349999999999</v>
      </c>
      <c r="D479">
        <v>25.914771000000002</v>
      </c>
      <c r="F479">
        <v>4.7699999999999996</v>
      </c>
      <c r="G479">
        <v>57.186233000000001</v>
      </c>
      <c r="I479">
        <v>4.7699999999999996</v>
      </c>
      <c r="J479">
        <v>97.853049999999996</v>
      </c>
      <c r="K479">
        <v>120.976041</v>
      </c>
      <c r="L479">
        <v>131.16989100000001</v>
      </c>
      <c r="N479">
        <v>4.7699999999999996</v>
      </c>
      <c r="O479">
        <v>132.49191999999999</v>
      </c>
      <c r="P479">
        <v>119.039626</v>
      </c>
      <c r="Q479">
        <v>121.084039</v>
      </c>
    </row>
    <row r="480" spans="1:17" x14ac:dyDescent="0.15">
      <c r="A480">
        <v>4.78</v>
      </c>
      <c r="B480">
        <v>52.160943000000003</v>
      </c>
      <c r="C480">
        <v>60.268362000000003</v>
      </c>
      <c r="D480">
        <v>26.171417999999999</v>
      </c>
      <c r="F480">
        <v>4.78</v>
      </c>
      <c r="G480">
        <v>56.970478</v>
      </c>
      <c r="I480">
        <v>4.78</v>
      </c>
      <c r="J480">
        <v>98.785115000000005</v>
      </c>
      <c r="K480">
        <v>119.419122</v>
      </c>
      <c r="L480">
        <v>130.09863799999999</v>
      </c>
      <c r="N480">
        <v>4.78</v>
      </c>
      <c r="O480">
        <v>134.14546200000001</v>
      </c>
      <c r="P480">
        <v>119.39532199999999</v>
      </c>
      <c r="Q480">
        <v>121.886494</v>
      </c>
    </row>
    <row r="481" spans="1:17" x14ac:dyDescent="0.15">
      <c r="A481">
        <v>4.79</v>
      </c>
      <c r="B481">
        <v>52.018135999999998</v>
      </c>
      <c r="C481">
        <v>60.440089999999998</v>
      </c>
      <c r="D481">
        <v>26.419374000000001</v>
      </c>
      <c r="F481">
        <v>4.79</v>
      </c>
      <c r="G481">
        <v>56.755510000000001</v>
      </c>
      <c r="I481">
        <v>4.79</v>
      </c>
      <c r="J481">
        <v>99.676501999999999</v>
      </c>
      <c r="K481">
        <v>117.87877400000001</v>
      </c>
      <c r="L481">
        <v>128.86282199999999</v>
      </c>
      <c r="N481">
        <v>4.79</v>
      </c>
      <c r="O481">
        <v>134.630213</v>
      </c>
      <c r="P481">
        <v>119.40940000000001</v>
      </c>
      <c r="Q481">
        <v>122.50856</v>
      </c>
    </row>
    <row r="482" spans="1:17" x14ac:dyDescent="0.15">
      <c r="A482">
        <v>4.8</v>
      </c>
      <c r="B482">
        <v>51.875199000000002</v>
      </c>
      <c r="C482">
        <v>60.607526</v>
      </c>
      <c r="D482">
        <v>26.658214000000001</v>
      </c>
      <c r="F482">
        <v>4.8</v>
      </c>
      <c r="G482">
        <v>56.541348999999997</v>
      </c>
      <c r="I482">
        <v>4.8</v>
      </c>
      <c r="J482">
        <v>100.434251</v>
      </c>
      <c r="K482">
        <v>116.528941</v>
      </c>
      <c r="L482">
        <v>127.498597</v>
      </c>
      <c r="N482">
        <v>4.8</v>
      </c>
      <c r="O482">
        <v>134.22811999999999</v>
      </c>
      <c r="P482">
        <v>119.00084200000001</v>
      </c>
      <c r="Q482">
        <v>122.328003</v>
      </c>
    </row>
    <row r="483" spans="1:17" x14ac:dyDescent="0.15">
      <c r="A483">
        <v>4.8099999999999996</v>
      </c>
      <c r="B483">
        <v>51.732208999999997</v>
      </c>
      <c r="C483">
        <v>60.770761</v>
      </c>
      <c r="D483">
        <v>26.887540000000001</v>
      </c>
      <c r="F483">
        <v>4.8099999999999996</v>
      </c>
      <c r="G483">
        <v>56.328015000000001</v>
      </c>
      <c r="I483">
        <v>4.8099999999999996</v>
      </c>
      <c r="J483">
        <v>100.95119800000001</v>
      </c>
      <c r="K483">
        <v>115.49210600000001</v>
      </c>
      <c r="L483">
        <v>126.091357</v>
      </c>
      <c r="N483">
        <v>4.8099999999999996</v>
      </c>
      <c r="O483">
        <v>135.01205300000001</v>
      </c>
      <c r="P483">
        <v>118.188056</v>
      </c>
      <c r="Q483">
        <v>121.275575</v>
      </c>
    </row>
    <row r="484" spans="1:17" x14ac:dyDescent="0.15">
      <c r="A484">
        <v>4.82</v>
      </c>
      <c r="B484">
        <v>51.589243000000003</v>
      </c>
      <c r="C484">
        <v>60.929882999999997</v>
      </c>
      <c r="D484">
        <v>27.106977000000001</v>
      </c>
      <c r="F484">
        <v>4.82</v>
      </c>
      <c r="G484">
        <v>56.115526000000003</v>
      </c>
      <c r="I484">
        <v>4.82</v>
      </c>
      <c r="J484">
        <v>101.160804</v>
      </c>
      <c r="K484">
        <v>114.838672</v>
      </c>
      <c r="L484">
        <v>124.64878899999999</v>
      </c>
      <c r="N484">
        <v>4.82</v>
      </c>
      <c r="O484">
        <v>135.327001</v>
      </c>
      <c r="P484">
        <v>117.0077</v>
      </c>
      <c r="Q484">
        <v>119.61847299999999</v>
      </c>
    </row>
    <row r="485" spans="1:17" x14ac:dyDescent="0.15">
      <c r="A485">
        <v>4.83</v>
      </c>
      <c r="B485">
        <v>51.446376000000001</v>
      </c>
      <c r="C485">
        <v>61.084978</v>
      </c>
      <c r="D485">
        <v>27.316178000000001</v>
      </c>
      <c r="F485">
        <v>4.83</v>
      </c>
      <c r="G485">
        <v>55.903900999999998</v>
      </c>
      <c r="I485">
        <v>4.83</v>
      </c>
      <c r="J485">
        <v>104.108538</v>
      </c>
      <c r="K485">
        <v>114.613317</v>
      </c>
      <c r="L485">
        <v>123.181977</v>
      </c>
      <c r="N485">
        <v>4.83</v>
      </c>
      <c r="O485">
        <v>134.845653</v>
      </c>
      <c r="P485">
        <v>115.51348</v>
      </c>
      <c r="Q485">
        <v>122.659139</v>
      </c>
    </row>
    <row r="486" spans="1:17" x14ac:dyDescent="0.15">
      <c r="A486">
        <v>4.84</v>
      </c>
      <c r="B486">
        <v>51.303683999999997</v>
      </c>
      <c r="C486">
        <v>61.236128999999998</v>
      </c>
      <c r="D486">
        <v>27.51482</v>
      </c>
      <c r="F486">
        <v>4.84</v>
      </c>
      <c r="G486">
        <v>55.693156000000002</v>
      </c>
      <c r="I486">
        <v>4.84</v>
      </c>
      <c r="J486">
        <v>108.622435</v>
      </c>
      <c r="K486">
        <v>114.834796</v>
      </c>
      <c r="L486">
        <v>121.726972</v>
      </c>
      <c r="N486">
        <v>4.84</v>
      </c>
      <c r="O486">
        <v>133.663275</v>
      </c>
      <c r="P486">
        <v>113.773568</v>
      </c>
      <c r="Q486">
        <v>125.172111</v>
      </c>
    </row>
    <row r="487" spans="1:17" x14ac:dyDescent="0.15">
      <c r="A487">
        <v>4.8499999999999996</v>
      </c>
      <c r="B487">
        <v>51.161242000000001</v>
      </c>
      <c r="C487">
        <v>61.383419000000004</v>
      </c>
      <c r="D487">
        <v>27.702604000000001</v>
      </c>
      <c r="F487">
        <v>4.8499999999999996</v>
      </c>
      <c r="G487">
        <v>55.483308999999998</v>
      </c>
      <c r="I487">
        <v>4.8499999999999996</v>
      </c>
      <c r="J487">
        <v>113.11826499999999</v>
      </c>
      <c r="K487">
        <v>115.46623700000001</v>
      </c>
      <c r="L487">
        <v>120.31859</v>
      </c>
      <c r="N487">
        <v>4.8499999999999996</v>
      </c>
      <c r="O487">
        <v>131.86322699999999</v>
      </c>
      <c r="P487">
        <v>111.95866100000001</v>
      </c>
      <c r="Q487">
        <v>127.088739</v>
      </c>
    </row>
    <row r="488" spans="1:17" x14ac:dyDescent="0.15">
      <c r="A488">
        <v>4.8600000000000003</v>
      </c>
      <c r="B488">
        <v>51.019122000000003</v>
      </c>
      <c r="C488">
        <v>61.526926000000003</v>
      </c>
      <c r="D488">
        <v>27.879256000000002</v>
      </c>
      <c r="F488">
        <v>4.8600000000000003</v>
      </c>
      <c r="G488">
        <v>55.274374999999999</v>
      </c>
      <c r="I488">
        <v>4.8600000000000003</v>
      </c>
      <c r="J488">
        <v>117.264487</v>
      </c>
      <c r="K488">
        <v>116.430722</v>
      </c>
      <c r="L488">
        <v>118.98971</v>
      </c>
      <c r="N488">
        <v>4.8600000000000003</v>
      </c>
      <c r="O488">
        <v>129.515434</v>
      </c>
      <c r="P488">
        <v>110.08911500000001</v>
      </c>
      <c r="Q488">
        <v>128.35523000000001</v>
      </c>
    </row>
    <row r="489" spans="1:17" x14ac:dyDescent="0.15">
      <c r="A489">
        <v>4.87</v>
      </c>
      <c r="B489">
        <v>50.877397000000002</v>
      </c>
      <c r="C489">
        <v>61.666727000000002</v>
      </c>
      <c r="D489">
        <v>28.044525</v>
      </c>
      <c r="F489">
        <v>4.87</v>
      </c>
      <c r="G489">
        <v>55.066370999999997</v>
      </c>
      <c r="I489">
        <v>4.87</v>
      </c>
      <c r="J489">
        <v>120.911074</v>
      </c>
      <c r="K489">
        <v>117.64867599999999</v>
      </c>
      <c r="L489">
        <v>117.779771</v>
      </c>
      <c r="N489">
        <v>4.87</v>
      </c>
      <c r="O489">
        <v>126.817852</v>
      </c>
      <c r="P489">
        <v>108.203047</v>
      </c>
      <c r="Q489">
        <v>128.93365299999999</v>
      </c>
    </row>
    <row r="490" spans="1:17" x14ac:dyDescent="0.15">
      <c r="A490">
        <v>4.88</v>
      </c>
      <c r="B490">
        <v>50.736136999999999</v>
      </c>
      <c r="C490">
        <v>61.802897000000002</v>
      </c>
      <c r="D490">
        <v>28.198184999999999</v>
      </c>
      <c r="F490">
        <v>4.88</v>
      </c>
      <c r="G490">
        <v>54.859312000000003</v>
      </c>
      <c r="I490">
        <v>4.88</v>
      </c>
      <c r="J490">
        <v>124.194652</v>
      </c>
      <c r="K490">
        <v>119.02425599999999</v>
      </c>
      <c r="L490">
        <v>116.736869</v>
      </c>
      <c r="N490">
        <v>4.88</v>
      </c>
      <c r="O490">
        <v>125.776488</v>
      </c>
      <c r="P490">
        <v>106.38104</v>
      </c>
      <c r="Q490">
        <v>128.802447</v>
      </c>
    </row>
    <row r="491" spans="1:17" x14ac:dyDescent="0.15">
      <c r="A491">
        <v>4.8899999999999997</v>
      </c>
      <c r="B491">
        <v>50.595410000000001</v>
      </c>
      <c r="C491">
        <v>61.935509000000003</v>
      </c>
      <c r="D491">
        <v>28.340028</v>
      </c>
      <c r="F491">
        <v>4.8899999999999997</v>
      </c>
      <c r="G491">
        <v>54.653210999999999</v>
      </c>
      <c r="I491">
        <v>4.8899999999999997</v>
      </c>
      <c r="J491">
        <v>129.52469600000001</v>
      </c>
      <c r="K491">
        <v>120.482829</v>
      </c>
      <c r="L491">
        <v>115.849209</v>
      </c>
      <c r="N491">
        <v>4.8899999999999997</v>
      </c>
      <c r="O491">
        <v>124.166588</v>
      </c>
      <c r="P491">
        <v>104.694008</v>
      </c>
      <c r="Q491">
        <v>128.04588699999999</v>
      </c>
    </row>
    <row r="492" spans="1:17" x14ac:dyDescent="0.15">
      <c r="A492">
        <v>4.9000000000000004</v>
      </c>
      <c r="B492">
        <v>50.455283000000001</v>
      </c>
      <c r="C492">
        <v>62.064633000000001</v>
      </c>
      <c r="D492">
        <v>28.469873</v>
      </c>
      <c r="F492">
        <v>4.9000000000000004</v>
      </c>
      <c r="G492">
        <v>54.448081999999999</v>
      </c>
      <c r="I492">
        <v>4.9000000000000004</v>
      </c>
      <c r="J492">
        <v>134.27303800000001</v>
      </c>
      <c r="K492">
        <v>121.889616</v>
      </c>
      <c r="L492">
        <v>115.133635</v>
      </c>
      <c r="N492">
        <v>4.9000000000000004</v>
      </c>
      <c r="O492">
        <v>122.050183</v>
      </c>
      <c r="P492">
        <v>103.225756</v>
      </c>
      <c r="Q492">
        <v>126.846456</v>
      </c>
    </row>
    <row r="493" spans="1:17" x14ac:dyDescent="0.15">
      <c r="A493">
        <v>4.91</v>
      </c>
      <c r="B493">
        <v>50.315818999999998</v>
      </c>
      <c r="C493">
        <v>62.190337999999997</v>
      </c>
      <c r="D493">
        <v>28.587554000000001</v>
      </c>
      <c r="F493">
        <v>4.91</v>
      </c>
      <c r="G493">
        <v>54.243938999999997</v>
      </c>
      <c r="I493">
        <v>4.91</v>
      </c>
      <c r="J493">
        <v>138.380234</v>
      </c>
      <c r="K493">
        <v>123.14758500000001</v>
      </c>
      <c r="L493">
        <v>114.600172</v>
      </c>
      <c r="N493">
        <v>4.91</v>
      </c>
      <c r="O493">
        <v>119.506085</v>
      </c>
      <c r="P493">
        <v>101.977368</v>
      </c>
      <c r="Q493">
        <v>125.966004</v>
      </c>
    </row>
    <row r="494" spans="1:17" x14ac:dyDescent="0.15">
      <c r="A494">
        <v>4.92</v>
      </c>
      <c r="B494">
        <v>50.177078999999999</v>
      </c>
      <c r="C494">
        <v>62.312688999999999</v>
      </c>
      <c r="D494">
        <v>28.692928999999999</v>
      </c>
      <c r="F494">
        <v>4.92</v>
      </c>
      <c r="G494">
        <v>54.040795000000003</v>
      </c>
      <c r="I494">
        <v>4.92</v>
      </c>
      <c r="J494">
        <v>141.827292</v>
      </c>
      <c r="K494">
        <v>124.147398</v>
      </c>
      <c r="L494">
        <v>114.250986</v>
      </c>
      <c r="N494">
        <v>4.92</v>
      </c>
      <c r="O494">
        <v>117.611445</v>
      </c>
      <c r="P494">
        <v>100.963097</v>
      </c>
      <c r="Q494">
        <v>125.3772</v>
      </c>
    </row>
    <row r="495" spans="1:17" x14ac:dyDescent="0.15">
      <c r="A495">
        <v>4.93</v>
      </c>
      <c r="B495">
        <v>50.039122999999996</v>
      </c>
      <c r="C495">
        <v>62.431750999999998</v>
      </c>
      <c r="D495">
        <v>28.785869999999999</v>
      </c>
      <c r="F495">
        <v>4.93</v>
      </c>
      <c r="G495">
        <v>53.838661000000002</v>
      </c>
      <c r="I495">
        <v>4.93</v>
      </c>
      <c r="J495">
        <v>144.623322</v>
      </c>
      <c r="K495">
        <v>124.820258</v>
      </c>
      <c r="L495">
        <v>114.07945599999999</v>
      </c>
      <c r="N495">
        <v>4.93</v>
      </c>
      <c r="O495">
        <v>115.595439</v>
      </c>
      <c r="P495">
        <v>100.173232</v>
      </c>
      <c r="Q495">
        <v>124.088004</v>
      </c>
    </row>
    <row r="496" spans="1:17" x14ac:dyDescent="0.15">
      <c r="A496">
        <v>4.9400000000000004</v>
      </c>
      <c r="B496">
        <v>49.902005000000003</v>
      </c>
      <c r="C496">
        <v>62.547584999999998</v>
      </c>
      <c r="D496">
        <v>28.866268999999999</v>
      </c>
      <c r="F496">
        <v>4.9400000000000004</v>
      </c>
      <c r="G496">
        <v>53.637549999999997</v>
      </c>
      <c r="I496">
        <v>4.9400000000000004</v>
      </c>
      <c r="J496">
        <v>146.662926</v>
      </c>
      <c r="K496">
        <v>125.240979</v>
      </c>
      <c r="L496">
        <v>114.08256299999999</v>
      </c>
      <c r="N496">
        <v>4.9400000000000004</v>
      </c>
      <c r="O496">
        <v>113.40243</v>
      </c>
      <c r="P496">
        <v>99.574409000000003</v>
      </c>
      <c r="Q496">
        <v>122.296362</v>
      </c>
    </row>
    <row r="497" spans="1:17" x14ac:dyDescent="0.15">
      <c r="A497">
        <v>4.95</v>
      </c>
      <c r="B497">
        <v>49.765779999999999</v>
      </c>
      <c r="C497">
        <v>62.660251000000002</v>
      </c>
      <c r="D497">
        <v>28.934035000000002</v>
      </c>
      <c r="F497">
        <v>4.95</v>
      </c>
      <c r="G497">
        <v>53.437472999999997</v>
      </c>
      <c r="I497">
        <v>4.95</v>
      </c>
      <c r="J497">
        <v>147.96590699999999</v>
      </c>
      <c r="K497">
        <v>125.33533300000001</v>
      </c>
      <c r="L497">
        <v>114.256445</v>
      </c>
      <c r="N497">
        <v>4.95</v>
      </c>
      <c r="O497">
        <v>111.15375299999999</v>
      </c>
      <c r="P497">
        <v>99.111692000000005</v>
      </c>
      <c r="Q497">
        <v>119.975173</v>
      </c>
    </row>
    <row r="498" spans="1:17" x14ac:dyDescent="0.15">
      <c r="A498">
        <v>4.96</v>
      </c>
      <c r="B498">
        <v>49.630496000000001</v>
      </c>
      <c r="C498">
        <v>62.769807999999998</v>
      </c>
      <c r="D498">
        <v>28.989090000000001</v>
      </c>
      <c r="F498">
        <v>4.96</v>
      </c>
      <c r="G498">
        <v>53.380012000000001</v>
      </c>
      <c r="I498">
        <v>4.96</v>
      </c>
      <c r="J498">
        <v>148.50897399999999</v>
      </c>
      <c r="K498">
        <v>125.081339</v>
      </c>
      <c r="L498">
        <v>114.535274</v>
      </c>
      <c r="N498">
        <v>4.96</v>
      </c>
      <c r="O498">
        <v>108.89438</v>
      </c>
      <c r="P498">
        <v>98.712287000000003</v>
      </c>
      <c r="Q498">
        <v>119.913205</v>
      </c>
    </row>
    <row r="499" spans="1:17" x14ac:dyDescent="0.15">
      <c r="A499">
        <v>4.97</v>
      </c>
      <c r="B499">
        <v>49.496200999999999</v>
      </c>
      <c r="C499">
        <v>62.876311999999999</v>
      </c>
      <c r="D499">
        <v>29.031372000000001</v>
      </c>
      <c r="F499">
        <v>4.97</v>
      </c>
      <c r="G499">
        <v>53.417313999999998</v>
      </c>
      <c r="I499">
        <v>4.97</v>
      </c>
      <c r="J499">
        <v>148.327201</v>
      </c>
      <c r="K499">
        <v>124.53992100000001</v>
      </c>
      <c r="L499">
        <v>114.873762</v>
      </c>
      <c r="N499">
        <v>4.97</v>
      </c>
      <c r="O499">
        <v>106.712675</v>
      </c>
      <c r="P499">
        <v>98.290638999999999</v>
      </c>
      <c r="Q499">
        <v>120.85063700000001</v>
      </c>
    </row>
    <row r="500" spans="1:17" x14ac:dyDescent="0.15">
      <c r="A500">
        <v>4.9800000000000004</v>
      </c>
      <c r="B500">
        <v>49.362937000000002</v>
      </c>
      <c r="C500">
        <v>62.979815000000002</v>
      </c>
      <c r="D500">
        <v>29.060832000000001</v>
      </c>
      <c r="F500">
        <v>4.9800000000000004</v>
      </c>
      <c r="G500">
        <v>53.454270000000001</v>
      </c>
      <c r="I500">
        <v>4.9800000000000004</v>
      </c>
      <c r="J500">
        <v>147.59423699999999</v>
      </c>
      <c r="K500">
        <v>123.68862</v>
      </c>
      <c r="L500">
        <v>115.217021</v>
      </c>
      <c r="N500">
        <v>4.9800000000000004</v>
      </c>
      <c r="O500">
        <v>104.663955</v>
      </c>
      <c r="P500">
        <v>97.754557000000005</v>
      </c>
      <c r="Q500">
        <v>121.684652</v>
      </c>
    </row>
    <row r="501" spans="1:17" x14ac:dyDescent="0.15">
      <c r="A501">
        <v>4.99</v>
      </c>
      <c r="B501">
        <v>49.230744999999999</v>
      </c>
      <c r="C501">
        <v>63.080371999999997</v>
      </c>
      <c r="D501">
        <v>29.077432000000002</v>
      </c>
      <c r="F501">
        <v>4.99</v>
      </c>
      <c r="G501">
        <v>53.490881999999999</v>
      </c>
      <c r="I501">
        <v>4.99</v>
      </c>
      <c r="J501">
        <v>148.407757</v>
      </c>
      <c r="K501">
        <v>122.547217</v>
      </c>
      <c r="L501">
        <v>116.51393299999999</v>
      </c>
      <c r="N501">
        <v>4.99</v>
      </c>
      <c r="O501">
        <v>102.857388</v>
      </c>
      <c r="P501">
        <v>97.011922999999996</v>
      </c>
      <c r="Q501">
        <v>122.414862</v>
      </c>
    </row>
    <row r="502" spans="1:17" x14ac:dyDescent="0.15">
      <c r="A502">
        <v>5</v>
      </c>
      <c r="B502">
        <v>49.099662000000002</v>
      </c>
      <c r="C502">
        <v>63.178032000000002</v>
      </c>
      <c r="D502">
        <v>29.081146</v>
      </c>
      <c r="F502">
        <v>5</v>
      </c>
      <c r="G502">
        <v>53.527155</v>
      </c>
      <c r="I502">
        <v>5</v>
      </c>
      <c r="J502">
        <v>151.71382199999999</v>
      </c>
      <c r="K502">
        <v>121.24124399999999</v>
      </c>
      <c r="L502">
        <v>118.583493</v>
      </c>
      <c r="N502">
        <v>5</v>
      </c>
      <c r="O502">
        <v>104.094116</v>
      </c>
      <c r="P502">
        <v>96.487206999999998</v>
      </c>
      <c r="Q502">
        <v>123.04088299999999</v>
      </c>
    </row>
    <row r="503" spans="1:17" x14ac:dyDescent="0.15">
      <c r="A503">
        <v>5.01</v>
      </c>
      <c r="B503">
        <v>48.969720000000002</v>
      </c>
      <c r="C503">
        <v>63.272843999999999</v>
      </c>
      <c r="D503">
        <v>29.071961000000002</v>
      </c>
      <c r="F503">
        <v>5.01</v>
      </c>
      <c r="G503">
        <v>53.563091</v>
      </c>
      <c r="I503">
        <v>5.01</v>
      </c>
      <c r="J503">
        <v>154.300399</v>
      </c>
      <c r="K503">
        <v>119.806935</v>
      </c>
      <c r="L503">
        <v>120.831596</v>
      </c>
      <c r="N503">
        <v>5.01</v>
      </c>
      <c r="O503">
        <v>105.07652</v>
      </c>
      <c r="P503">
        <v>96.195149000000001</v>
      </c>
      <c r="Q503">
        <v>123.562359</v>
      </c>
    </row>
    <row r="504" spans="1:17" x14ac:dyDescent="0.15">
      <c r="A504">
        <v>5.0199999999999996</v>
      </c>
      <c r="B504">
        <v>48.840949999999999</v>
      </c>
      <c r="C504">
        <v>63.364856000000003</v>
      </c>
      <c r="D504">
        <v>29.049869000000001</v>
      </c>
      <c r="F504">
        <v>5.0199999999999996</v>
      </c>
      <c r="G504">
        <v>53.598692999999997</v>
      </c>
      <c r="I504">
        <v>5.0199999999999996</v>
      </c>
      <c r="J504">
        <v>156.40554499999999</v>
      </c>
      <c r="K504">
        <v>118.278099</v>
      </c>
      <c r="L504">
        <v>123.162232</v>
      </c>
      <c r="N504">
        <v>5.0199999999999996</v>
      </c>
      <c r="O504">
        <v>105.775886</v>
      </c>
      <c r="P504">
        <v>95.524726000000001</v>
      </c>
      <c r="Q504">
        <v>123.97898499999999</v>
      </c>
    </row>
    <row r="505" spans="1:17" x14ac:dyDescent="0.15">
      <c r="A505">
        <v>5.03</v>
      </c>
      <c r="B505">
        <v>48.713379000000003</v>
      </c>
      <c r="C505">
        <v>63.454110999999997</v>
      </c>
      <c r="D505">
        <v>29.014873999999999</v>
      </c>
      <c r="F505">
        <v>5.03</v>
      </c>
      <c r="G505">
        <v>53.633966000000001</v>
      </c>
      <c r="I505">
        <v>5.03</v>
      </c>
      <c r="J505">
        <v>158.068296</v>
      </c>
      <c r="K505">
        <v>117.199415</v>
      </c>
      <c r="L505">
        <v>125.42383599999999</v>
      </c>
      <c r="N505">
        <v>5.03</v>
      </c>
      <c r="O505">
        <v>106.173227</v>
      </c>
      <c r="P505">
        <v>94.475729999999999</v>
      </c>
      <c r="Q505">
        <v>124.754749</v>
      </c>
    </row>
    <row r="506" spans="1:17" x14ac:dyDescent="0.15">
      <c r="A506">
        <v>5.04</v>
      </c>
      <c r="B506">
        <v>48.587027999999997</v>
      </c>
      <c r="C506">
        <v>63.540655999999998</v>
      </c>
      <c r="D506">
        <v>29.056761999999999</v>
      </c>
      <c r="F506">
        <v>5.04</v>
      </c>
      <c r="G506">
        <v>53.668911000000001</v>
      </c>
      <c r="I506">
        <v>5.04</v>
      </c>
      <c r="J506">
        <v>159.05255700000001</v>
      </c>
      <c r="K506">
        <v>116.14136499999999</v>
      </c>
      <c r="L506">
        <v>127.582331</v>
      </c>
      <c r="N506">
        <v>5.04</v>
      </c>
      <c r="O506">
        <v>106.259229</v>
      </c>
      <c r="P506">
        <v>97.124251000000001</v>
      </c>
      <c r="Q506">
        <v>125.510009</v>
      </c>
    </row>
    <row r="507" spans="1:17" x14ac:dyDescent="0.15">
      <c r="A507">
        <v>5.05</v>
      </c>
      <c r="B507">
        <v>48.461919000000002</v>
      </c>
      <c r="C507">
        <v>63.624530999999998</v>
      </c>
      <c r="D507">
        <v>29.290844</v>
      </c>
      <c r="F507">
        <v>5.05</v>
      </c>
      <c r="G507">
        <v>53.703533</v>
      </c>
      <c r="I507">
        <v>5.05</v>
      </c>
      <c r="J507">
        <v>159.54879199999999</v>
      </c>
      <c r="K507">
        <v>115.01396800000001</v>
      </c>
      <c r="L507">
        <v>129.62005199999999</v>
      </c>
      <c r="N507">
        <v>5.05</v>
      </c>
      <c r="O507">
        <v>106.033869</v>
      </c>
      <c r="P507">
        <v>99.546778000000003</v>
      </c>
      <c r="Q507">
        <v>126.227363</v>
      </c>
    </row>
    <row r="508" spans="1:17" x14ac:dyDescent="0.15">
      <c r="A508">
        <v>5.0599999999999996</v>
      </c>
      <c r="B508">
        <v>48.338067000000002</v>
      </c>
      <c r="C508">
        <v>63.705776999999998</v>
      </c>
      <c r="D508">
        <v>29.522368</v>
      </c>
      <c r="F508">
        <v>5.0599999999999996</v>
      </c>
      <c r="G508">
        <v>53.737833999999999</v>
      </c>
      <c r="I508">
        <v>5.0599999999999996</v>
      </c>
      <c r="J508">
        <v>159.75568699999999</v>
      </c>
      <c r="K508">
        <v>113.98898</v>
      </c>
      <c r="L508">
        <v>131.564435</v>
      </c>
      <c r="N508">
        <v>5.0599999999999996</v>
      </c>
      <c r="O508">
        <v>105.650807</v>
      </c>
      <c r="P508">
        <v>101.682973</v>
      </c>
      <c r="Q508">
        <v>126.840304</v>
      </c>
    </row>
    <row r="509" spans="1:17" x14ac:dyDescent="0.15">
      <c r="A509">
        <v>5.07</v>
      </c>
      <c r="B509">
        <v>48.215485000000001</v>
      </c>
      <c r="C509">
        <v>63.784435000000002</v>
      </c>
      <c r="D509">
        <v>29.751269000000001</v>
      </c>
      <c r="F509">
        <v>5.07</v>
      </c>
      <c r="G509">
        <v>53.771818000000003</v>
      </c>
      <c r="I509">
        <v>5.07</v>
      </c>
      <c r="J509">
        <v>159.64445499999999</v>
      </c>
      <c r="K509">
        <v>115.29367000000001</v>
      </c>
      <c r="L509">
        <v>133.44583</v>
      </c>
      <c r="N509">
        <v>5.07</v>
      </c>
      <c r="O509">
        <v>105.410571</v>
      </c>
      <c r="P509">
        <v>103.480176</v>
      </c>
      <c r="Q509">
        <v>127.34829999999999</v>
      </c>
    </row>
    <row r="510" spans="1:17" x14ac:dyDescent="0.15">
      <c r="A510">
        <v>5.08</v>
      </c>
      <c r="B510">
        <v>48.094183000000001</v>
      </c>
      <c r="C510">
        <v>63.860540999999998</v>
      </c>
      <c r="D510">
        <v>29.977487</v>
      </c>
      <c r="F510">
        <v>5.08</v>
      </c>
      <c r="G510">
        <v>53.805486999999999</v>
      </c>
      <c r="I510">
        <v>5.08</v>
      </c>
      <c r="J510">
        <v>159.21591900000001</v>
      </c>
      <c r="K510">
        <v>116.650524</v>
      </c>
      <c r="L510">
        <v>134.99378899999999</v>
      </c>
      <c r="N510">
        <v>5.08</v>
      </c>
      <c r="O510">
        <v>105.244152</v>
      </c>
      <c r="P510">
        <v>104.894722</v>
      </c>
      <c r="Q510">
        <v>127.75111200000001</v>
      </c>
    </row>
    <row r="511" spans="1:17" x14ac:dyDescent="0.15">
      <c r="A511">
        <v>5.09</v>
      </c>
      <c r="B511">
        <v>47.974167000000001</v>
      </c>
      <c r="C511">
        <v>63.934133000000003</v>
      </c>
      <c r="D511">
        <v>30.200959000000001</v>
      </c>
      <c r="F511">
        <v>5.09</v>
      </c>
      <c r="G511">
        <v>53.838844999999999</v>
      </c>
      <c r="I511">
        <v>5.09</v>
      </c>
      <c r="J511">
        <v>158.74114800000001</v>
      </c>
      <c r="K511">
        <v>117.999078</v>
      </c>
      <c r="L511">
        <v>136.10193799999999</v>
      </c>
      <c r="N511">
        <v>5.09</v>
      </c>
      <c r="O511">
        <v>105.028266</v>
      </c>
      <c r="P511">
        <v>106.186817</v>
      </c>
      <c r="Q511">
        <v>128.04881700000001</v>
      </c>
    </row>
    <row r="512" spans="1:17" x14ac:dyDescent="0.15">
      <c r="A512">
        <v>5.0999999999999996</v>
      </c>
      <c r="B512">
        <v>47.855441999999996</v>
      </c>
      <c r="C512">
        <v>64.005245000000002</v>
      </c>
      <c r="D512">
        <v>30.421624999999999</v>
      </c>
      <c r="F512">
        <v>5.0999999999999996</v>
      </c>
      <c r="G512">
        <v>53.871895000000002</v>
      </c>
      <c r="I512">
        <v>5.0999999999999996</v>
      </c>
      <c r="J512">
        <v>157.94290100000001</v>
      </c>
      <c r="K512">
        <v>119.327685</v>
      </c>
      <c r="L512">
        <v>136.67663899999999</v>
      </c>
      <c r="N512">
        <v>5.0999999999999996</v>
      </c>
      <c r="O512">
        <v>104.89527200000001</v>
      </c>
      <c r="P512">
        <v>107.056783</v>
      </c>
      <c r="Q512">
        <v>128.24184099999999</v>
      </c>
    </row>
    <row r="513" spans="1:17" x14ac:dyDescent="0.15">
      <c r="A513">
        <v>5.1100000000000003</v>
      </c>
      <c r="B513">
        <v>47.738008000000001</v>
      </c>
      <c r="C513">
        <v>64.073912000000007</v>
      </c>
      <c r="D513">
        <v>30.639420999999999</v>
      </c>
      <c r="F513">
        <v>5.1100000000000003</v>
      </c>
      <c r="G513">
        <v>53.904639000000003</v>
      </c>
      <c r="I513">
        <v>5.1100000000000003</v>
      </c>
      <c r="J513">
        <v>157.27502200000001</v>
      </c>
      <c r="K513">
        <v>120.704206</v>
      </c>
      <c r="L513">
        <v>138.12649099999999</v>
      </c>
      <c r="N513">
        <v>5.1100000000000003</v>
      </c>
      <c r="O513">
        <v>105.674702</v>
      </c>
      <c r="P513">
        <v>107.482062</v>
      </c>
      <c r="Q513">
        <v>128.330973</v>
      </c>
    </row>
    <row r="514" spans="1:17" x14ac:dyDescent="0.15">
      <c r="A514">
        <v>5.12</v>
      </c>
      <c r="B514">
        <v>47.621862</v>
      </c>
      <c r="C514">
        <v>64.140167000000005</v>
      </c>
      <c r="D514">
        <v>30.854285000000001</v>
      </c>
      <c r="F514">
        <v>5.12</v>
      </c>
      <c r="G514">
        <v>53.937080999999999</v>
      </c>
      <c r="I514">
        <v>5.12</v>
      </c>
      <c r="J514">
        <v>156.177404</v>
      </c>
      <c r="K514">
        <v>121.988905</v>
      </c>
      <c r="L514">
        <v>140.33304100000001</v>
      </c>
      <c r="N514">
        <v>5.12</v>
      </c>
      <c r="O514">
        <v>108.05707099999999</v>
      </c>
      <c r="P514">
        <v>107.456456</v>
      </c>
      <c r="Q514">
        <v>128.317365</v>
      </c>
    </row>
    <row r="515" spans="1:17" x14ac:dyDescent="0.15">
      <c r="A515">
        <v>5.13</v>
      </c>
      <c r="B515">
        <v>47.506999</v>
      </c>
      <c r="C515">
        <v>64.204041000000004</v>
      </c>
      <c r="D515">
        <v>31.066153</v>
      </c>
      <c r="F515">
        <v>5.13</v>
      </c>
      <c r="G515">
        <v>53.969223</v>
      </c>
      <c r="I515">
        <v>5.13</v>
      </c>
      <c r="J515">
        <v>154.29547600000001</v>
      </c>
      <c r="K515">
        <v>123.211929</v>
      </c>
      <c r="L515">
        <v>142.02455499999999</v>
      </c>
      <c r="N515">
        <v>5.13</v>
      </c>
      <c r="O515">
        <v>109.928647</v>
      </c>
      <c r="P515">
        <v>106.984286</v>
      </c>
      <c r="Q515">
        <v>128.20253500000001</v>
      </c>
    </row>
    <row r="516" spans="1:17" x14ac:dyDescent="0.15">
      <c r="A516">
        <v>5.14</v>
      </c>
      <c r="B516">
        <v>47.393411</v>
      </c>
      <c r="C516">
        <v>64.265563999999998</v>
      </c>
      <c r="D516">
        <v>31.27496</v>
      </c>
      <c r="F516">
        <v>5.14</v>
      </c>
      <c r="G516">
        <v>54.001069000000001</v>
      </c>
      <c r="I516">
        <v>5.14</v>
      </c>
      <c r="J516">
        <v>151.61751000000001</v>
      </c>
      <c r="K516">
        <v>124.309451</v>
      </c>
      <c r="L516">
        <v>143.113259</v>
      </c>
      <c r="N516">
        <v>5.14</v>
      </c>
      <c r="O516">
        <v>111.206726</v>
      </c>
      <c r="P516">
        <v>106.07976600000001</v>
      </c>
      <c r="Q516">
        <v>127.988339</v>
      </c>
    </row>
    <row r="517" spans="1:17" x14ac:dyDescent="0.15">
      <c r="A517">
        <v>5.15</v>
      </c>
      <c r="B517">
        <v>47.281089000000001</v>
      </c>
      <c r="C517">
        <v>64.324766999999994</v>
      </c>
      <c r="D517">
        <v>31.480637000000002</v>
      </c>
      <c r="F517">
        <v>5.15</v>
      </c>
      <c r="G517">
        <v>54.032622000000003</v>
      </c>
      <c r="I517">
        <v>5.15</v>
      </c>
      <c r="J517">
        <v>148.17817500000001</v>
      </c>
      <c r="K517">
        <v>125.25121799999999</v>
      </c>
      <c r="L517">
        <v>144.03263799999999</v>
      </c>
      <c r="N517">
        <v>5.15</v>
      </c>
      <c r="O517">
        <v>111.837771</v>
      </c>
      <c r="P517">
        <v>105.755285</v>
      </c>
      <c r="Q517">
        <v>127.676952</v>
      </c>
    </row>
    <row r="518" spans="1:17" x14ac:dyDescent="0.15">
      <c r="A518">
        <v>5.16</v>
      </c>
      <c r="B518">
        <v>47.170019000000003</v>
      </c>
      <c r="C518">
        <v>64.381677999999994</v>
      </c>
      <c r="D518">
        <v>31.683115999999998</v>
      </c>
      <c r="F518">
        <v>5.16</v>
      </c>
      <c r="G518">
        <v>54.063882999999997</v>
      </c>
      <c r="I518">
        <v>5.16</v>
      </c>
      <c r="J518">
        <v>145.78809799999999</v>
      </c>
      <c r="K518">
        <v>126.03681</v>
      </c>
      <c r="L518">
        <v>144.33531300000001</v>
      </c>
      <c r="N518">
        <v>5.16</v>
      </c>
      <c r="O518">
        <v>111.79809</v>
      </c>
      <c r="P518">
        <v>105.76316</v>
      </c>
      <c r="Q518">
        <v>127.270822</v>
      </c>
    </row>
    <row r="519" spans="1:17" x14ac:dyDescent="0.15">
      <c r="A519">
        <v>5.17</v>
      </c>
      <c r="B519">
        <v>47.060186999999999</v>
      </c>
      <c r="C519">
        <v>64.436323999999999</v>
      </c>
      <c r="D519">
        <v>31.882325999999999</v>
      </c>
      <c r="F519">
        <v>5.17</v>
      </c>
      <c r="G519">
        <v>54.094856999999998</v>
      </c>
      <c r="I519">
        <v>5.17</v>
      </c>
      <c r="J519">
        <v>144.06427199999999</v>
      </c>
      <c r="K519">
        <v>126.68452000000001</v>
      </c>
      <c r="L519">
        <v>143.89695399999999</v>
      </c>
      <c r="N519">
        <v>5.17</v>
      </c>
      <c r="O519">
        <v>111.092382</v>
      </c>
      <c r="P519">
        <v>106.159333</v>
      </c>
      <c r="Q519">
        <v>126.772632</v>
      </c>
    </row>
    <row r="520" spans="1:17" x14ac:dyDescent="0.15">
      <c r="A520">
        <v>5.18</v>
      </c>
      <c r="B520">
        <v>46.951576000000003</v>
      </c>
      <c r="C520">
        <v>64.488731000000001</v>
      </c>
      <c r="D520">
        <v>32.078194000000003</v>
      </c>
      <c r="F520">
        <v>5.18</v>
      </c>
      <c r="G520">
        <v>54.125545000000002</v>
      </c>
      <c r="I520">
        <v>5.18</v>
      </c>
      <c r="J520">
        <v>141.948241</v>
      </c>
      <c r="K520">
        <v>127.12730000000001</v>
      </c>
      <c r="L520">
        <v>142.62277399999999</v>
      </c>
      <c r="N520">
        <v>5.18</v>
      </c>
      <c r="O520">
        <v>109.750546</v>
      </c>
      <c r="P520">
        <v>106.910156</v>
      </c>
      <c r="Q520">
        <v>126.185238</v>
      </c>
    </row>
    <row r="521" spans="1:17" x14ac:dyDescent="0.15">
      <c r="A521">
        <v>5.19</v>
      </c>
      <c r="B521">
        <v>46.844164999999997</v>
      </c>
      <c r="C521">
        <v>64.538925000000006</v>
      </c>
      <c r="D521">
        <v>32.270643999999997</v>
      </c>
      <c r="F521">
        <v>5.19</v>
      </c>
      <c r="G521">
        <v>54.155951000000002</v>
      </c>
      <c r="I521">
        <v>5.19</v>
      </c>
      <c r="J521">
        <v>140.03229300000001</v>
      </c>
      <c r="K521">
        <v>127.46345100000001</v>
      </c>
      <c r="L521">
        <v>140.58060900000001</v>
      </c>
      <c r="N521">
        <v>5.19</v>
      </c>
      <c r="O521">
        <v>107.82326399999999</v>
      </c>
      <c r="P521">
        <v>107.297481</v>
      </c>
      <c r="Q521">
        <v>125.51161500000001</v>
      </c>
    </row>
    <row r="522" spans="1:17" x14ac:dyDescent="0.15">
      <c r="A522">
        <v>5.2</v>
      </c>
      <c r="B522">
        <v>46.737935999999998</v>
      </c>
      <c r="C522">
        <v>64.586929999999995</v>
      </c>
      <c r="D522">
        <v>32.459598</v>
      </c>
      <c r="F522">
        <v>5.2</v>
      </c>
      <c r="G522">
        <v>54.186076999999997</v>
      </c>
      <c r="I522">
        <v>5.2</v>
      </c>
      <c r="J522">
        <v>140.83224799999999</v>
      </c>
      <c r="K522">
        <v>127.622773</v>
      </c>
      <c r="L522">
        <v>137.88128699999999</v>
      </c>
      <c r="N522">
        <v>5.2</v>
      </c>
      <c r="O522">
        <v>105.376884</v>
      </c>
      <c r="P522">
        <v>107.341526</v>
      </c>
      <c r="Q522">
        <v>124.754794</v>
      </c>
    </row>
    <row r="523" spans="1:17" x14ac:dyDescent="0.15">
      <c r="A523">
        <v>5.21</v>
      </c>
      <c r="B523">
        <v>46.632863999999998</v>
      </c>
      <c r="C523">
        <v>64.632769999999994</v>
      </c>
      <c r="D523">
        <v>32.644976999999997</v>
      </c>
      <c r="F523">
        <v>5.21</v>
      </c>
      <c r="G523">
        <v>54.215926000000003</v>
      </c>
      <c r="I523">
        <v>5.21</v>
      </c>
      <c r="J523">
        <v>141.33950200000001</v>
      </c>
      <c r="K523">
        <v>127.554807</v>
      </c>
      <c r="L523">
        <v>134.565687</v>
      </c>
      <c r="N523">
        <v>5.21</v>
      </c>
      <c r="O523">
        <v>102.519278</v>
      </c>
      <c r="P523">
        <v>107.068292</v>
      </c>
      <c r="Q523">
        <v>123.9178</v>
      </c>
    </row>
    <row r="524" spans="1:17" x14ac:dyDescent="0.15">
      <c r="A524">
        <v>5.22</v>
      </c>
      <c r="B524">
        <v>46.528927000000003</v>
      </c>
      <c r="C524">
        <v>64.676468</v>
      </c>
      <c r="D524">
        <v>32.826698999999998</v>
      </c>
      <c r="F524">
        <v>5.22</v>
      </c>
      <c r="G524">
        <v>54.2455</v>
      </c>
      <c r="I524">
        <v>5.22</v>
      </c>
      <c r="J524">
        <v>141.55752100000001</v>
      </c>
      <c r="K524">
        <v>127.258218</v>
      </c>
      <c r="L524">
        <v>130.708305</v>
      </c>
      <c r="N524">
        <v>5.22</v>
      </c>
      <c r="O524">
        <v>100.45775500000001</v>
      </c>
      <c r="P524">
        <v>108.44227600000001</v>
      </c>
      <c r="Q524">
        <v>123.003587</v>
      </c>
    </row>
    <row r="525" spans="1:17" x14ac:dyDescent="0.15">
      <c r="A525">
        <v>5.23</v>
      </c>
      <c r="B525">
        <v>46.426098000000003</v>
      </c>
      <c r="C525">
        <v>64.718046000000001</v>
      </c>
      <c r="D525">
        <v>33.004679000000003</v>
      </c>
      <c r="F525">
        <v>5.23</v>
      </c>
      <c r="G525">
        <v>54.274802999999999</v>
      </c>
      <c r="I525">
        <v>5.23</v>
      </c>
      <c r="J525">
        <v>141.493754</v>
      </c>
      <c r="K525">
        <v>126.77999</v>
      </c>
      <c r="L525">
        <v>129.34108900000001</v>
      </c>
      <c r="N525">
        <v>5.23</v>
      </c>
      <c r="O525">
        <v>101.641221</v>
      </c>
      <c r="P525">
        <v>109.97996000000001</v>
      </c>
      <c r="Q525">
        <v>122.014984</v>
      </c>
    </row>
    <row r="526" spans="1:17" x14ac:dyDescent="0.15">
      <c r="A526">
        <v>5.24</v>
      </c>
      <c r="B526">
        <v>46.324351</v>
      </c>
      <c r="C526">
        <v>64.757525999999999</v>
      </c>
      <c r="D526">
        <v>33.178829999999998</v>
      </c>
      <c r="F526">
        <v>5.24</v>
      </c>
      <c r="G526">
        <v>54.303837000000001</v>
      </c>
      <c r="I526">
        <v>5.24</v>
      </c>
      <c r="J526">
        <v>141.15932799999999</v>
      </c>
      <c r="K526">
        <v>126.113888</v>
      </c>
      <c r="L526">
        <v>130.633591</v>
      </c>
      <c r="N526">
        <v>5.24</v>
      </c>
      <c r="O526">
        <v>102.694676</v>
      </c>
      <c r="P526">
        <v>111.083607</v>
      </c>
      <c r="Q526">
        <v>120.95463599999999</v>
      </c>
    </row>
    <row r="527" spans="1:17" x14ac:dyDescent="0.15">
      <c r="A527">
        <v>5.25</v>
      </c>
      <c r="B527">
        <v>46.223658</v>
      </c>
      <c r="C527">
        <v>64.794926000000004</v>
      </c>
      <c r="D527">
        <v>33.349063000000001</v>
      </c>
      <c r="F527">
        <v>5.25</v>
      </c>
      <c r="G527">
        <v>54.332604000000003</v>
      </c>
      <c r="I527">
        <v>5.25</v>
      </c>
      <c r="J527">
        <v>140.568679</v>
      </c>
      <c r="K527">
        <v>125.234658</v>
      </c>
      <c r="L527">
        <v>131.44497699999999</v>
      </c>
      <c r="N527">
        <v>5.25</v>
      </c>
      <c r="O527">
        <v>103.44727399999999</v>
      </c>
      <c r="P527">
        <v>111.774232</v>
      </c>
      <c r="Q527">
        <v>119.824963</v>
      </c>
    </row>
    <row r="528" spans="1:17" x14ac:dyDescent="0.15">
      <c r="A528">
        <v>5.26</v>
      </c>
      <c r="B528">
        <v>46.123989999999999</v>
      </c>
      <c r="C528">
        <v>64.830268000000004</v>
      </c>
      <c r="D528">
        <v>33.515289000000003</v>
      </c>
      <c r="F528">
        <v>5.26</v>
      </c>
      <c r="G528">
        <v>54.361108000000002</v>
      </c>
      <c r="I528">
        <v>5.26</v>
      </c>
      <c r="J528">
        <v>140.45908499999999</v>
      </c>
      <c r="K528">
        <v>124.166059</v>
      </c>
      <c r="L528">
        <v>131.909087</v>
      </c>
      <c r="N528">
        <v>5.26</v>
      </c>
      <c r="O528">
        <v>103.920051</v>
      </c>
      <c r="P528">
        <v>112.079634</v>
      </c>
      <c r="Q528">
        <v>118.628118</v>
      </c>
    </row>
    <row r="529" spans="1:17" x14ac:dyDescent="0.15">
      <c r="A529">
        <v>5.27</v>
      </c>
      <c r="B529">
        <v>46.025319000000003</v>
      </c>
      <c r="C529">
        <v>64.863570999999993</v>
      </c>
      <c r="D529">
        <v>33.677416000000001</v>
      </c>
      <c r="F529">
        <v>5.27</v>
      </c>
      <c r="G529">
        <v>54.38935</v>
      </c>
      <c r="I529">
        <v>5.27</v>
      </c>
      <c r="J529">
        <v>141.75709900000001</v>
      </c>
      <c r="K529">
        <v>123.487841</v>
      </c>
      <c r="L529">
        <v>132.116691</v>
      </c>
      <c r="N529">
        <v>5.27</v>
      </c>
      <c r="O529">
        <v>104.13411499999999</v>
      </c>
      <c r="P529">
        <v>112.52511699999999</v>
      </c>
      <c r="Q529">
        <v>117.36596</v>
      </c>
    </row>
    <row r="530" spans="1:17" x14ac:dyDescent="0.15">
      <c r="A530">
        <v>5.28</v>
      </c>
      <c r="B530">
        <v>45.927613000000001</v>
      </c>
      <c r="C530">
        <v>64.894851000000003</v>
      </c>
      <c r="D530">
        <v>33.835348000000003</v>
      </c>
      <c r="F530">
        <v>5.28</v>
      </c>
      <c r="G530">
        <v>54.417332999999999</v>
      </c>
      <c r="I530">
        <v>5.28</v>
      </c>
      <c r="J530">
        <v>142.76915500000001</v>
      </c>
      <c r="K530">
        <v>122.641909</v>
      </c>
      <c r="L530">
        <v>134.045084</v>
      </c>
      <c r="N530">
        <v>5.28</v>
      </c>
      <c r="O530">
        <v>104.108822</v>
      </c>
      <c r="P530">
        <v>113.39376900000001</v>
      </c>
      <c r="Q530">
        <v>116.16552799999999</v>
      </c>
    </row>
    <row r="531" spans="1:17" x14ac:dyDescent="0.15">
      <c r="A531">
        <v>5.29</v>
      </c>
      <c r="B531">
        <v>45.830843999999999</v>
      </c>
      <c r="C531">
        <v>64.924127999999996</v>
      </c>
      <c r="D531">
        <v>33.988990999999999</v>
      </c>
      <c r="F531">
        <v>5.29</v>
      </c>
      <c r="G531">
        <v>54.445059000000001</v>
      </c>
      <c r="I531">
        <v>5.29</v>
      </c>
      <c r="J531">
        <v>143.506969</v>
      </c>
      <c r="K531">
        <v>121.705096</v>
      </c>
      <c r="L531">
        <v>135.480966</v>
      </c>
      <c r="N531">
        <v>5.29</v>
      </c>
      <c r="O531">
        <v>103.860308</v>
      </c>
      <c r="P531">
        <v>113.946775</v>
      </c>
      <c r="Q531">
        <v>116.54286999999999</v>
      </c>
    </row>
    <row r="532" spans="1:17" x14ac:dyDescent="0.15">
      <c r="A532">
        <v>5.3</v>
      </c>
      <c r="B532">
        <v>45.734977999999998</v>
      </c>
      <c r="C532">
        <v>64.951419000000001</v>
      </c>
      <c r="D532">
        <v>34.138249999999999</v>
      </c>
      <c r="F532">
        <v>5.3</v>
      </c>
      <c r="G532">
        <v>54.472532000000001</v>
      </c>
      <c r="I532">
        <v>5.3</v>
      </c>
      <c r="J532">
        <v>143.98533599999999</v>
      </c>
      <c r="K532">
        <v>120.62660099999999</v>
      </c>
      <c r="L532">
        <v>136.50901300000001</v>
      </c>
      <c r="N532">
        <v>5.3</v>
      </c>
      <c r="O532">
        <v>103.400401</v>
      </c>
      <c r="P532">
        <v>114.21559600000001</v>
      </c>
      <c r="Q532">
        <v>116.859256</v>
      </c>
    </row>
    <row r="533" spans="1:17" x14ac:dyDescent="0.15">
      <c r="A533">
        <v>5.31</v>
      </c>
      <c r="B533">
        <v>45.639986999999998</v>
      </c>
      <c r="C533">
        <v>64.976737999999997</v>
      </c>
      <c r="D533">
        <v>34.283026</v>
      </c>
      <c r="F533">
        <v>5.31</v>
      </c>
      <c r="G533">
        <v>54.499754000000003</v>
      </c>
      <c r="I533">
        <v>5.31</v>
      </c>
      <c r="J533">
        <v>144.22163499999999</v>
      </c>
      <c r="K533">
        <v>119.39270399999999</v>
      </c>
      <c r="L533">
        <v>137.13231300000001</v>
      </c>
      <c r="N533">
        <v>5.31</v>
      </c>
      <c r="O533">
        <v>103.686915</v>
      </c>
      <c r="P533">
        <v>114.23209</v>
      </c>
      <c r="Q533">
        <v>117.114557</v>
      </c>
    </row>
    <row r="534" spans="1:17" x14ac:dyDescent="0.15">
      <c r="A534">
        <v>5.32</v>
      </c>
      <c r="B534">
        <v>45.545838000000003</v>
      </c>
      <c r="C534">
        <v>65.000102999999996</v>
      </c>
      <c r="D534">
        <v>34.423222000000003</v>
      </c>
      <c r="F534">
        <v>5.32</v>
      </c>
      <c r="G534">
        <v>54.526725999999996</v>
      </c>
      <c r="I534">
        <v>5.32</v>
      </c>
      <c r="J534">
        <v>144.31694100000001</v>
      </c>
      <c r="K534">
        <v>118.019302</v>
      </c>
      <c r="L534">
        <v>137.42635200000001</v>
      </c>
      <c r="N534">
        <v>5.32</v>
      </c>
      <c r="O534">
        <v>104.12266200000001</v>
      </c>
      <c r="P534">
        <v>114.027112</v>
      </c>
      <c r="Q534">
        <v>117.308295</v>
      </c>
    </row>
    <row r="535" spans="1:17" x14ac:dyDescent="0.15">
      <c r="A535">
        <v>5.33</v>
      </c>
      <c r="B535">
        <v>45.452500999999998</v>
      </c>
      <c r="C535">
        <v>65.021529000000001</v>
      </c>
      <c r="D535">
        <v>34.55874</v>
      </c>
      <c r="F535">
        <v>5.33</v>
      </c>
      <c r="G535">
        <v>54.553452</v>
      </c>
      <c r="I535">
        <v>5.33</v>
      </c>
      <c r="J535">
        <v>144.21684500000001</v>
      </c>
      <c r="K535">
        <v>116.577485</v>
      </c>
      <c r="L535">
        <v>137.290694</v>
      </c>
      <c r="N535">
        <v>5.33</v>
      </c>
      <c r="O535">
        <v>104.408213</v>
      </c>
      <c r="P535">
        <v>113.657574</v>
      </c>
      <c r="Q535">
        <v>117.43963100000001</v>
      </c>
    </row>
    <row r="536" spans="1:17" x14ac:dyDescent="0.15">
      <c r="A536">
        <v>5.34</v>
      </c>
      <c r="B536">
        <v>45.359943999999999</v>
      </c>
      <c r="C536">
        <v>65.041030000000006</v>
      </c>
      <c r="D536">
        <v>34.689483000000003</v>
      </c>
      <c r="F536">
        <v>5.34</v>
      </c>
      <c r="G536">
        <v>54.579932999999997</v>
      </c>
      <c r="I536">
        <v>5.34</v>
      </c>
      <c r="J536">
        <v>143.93381600000001</v>
      </c>
      <c r="K536">
        <v>115.030463</v>
      </c>
      <c r="L536">
        <v>137.15958599999999</v>
      </c>
      <c r="N536">
        <v>5.34</v>
      </c>
      <c r="O536">
        <v>104.47962</v>
      </c>
      <c r="P536">
        <v>113.17750700000001</v>
      </c>
      <c r="Q536">
        <v>117.507363</v>
      </c>
    </row>
    <row r="537" spans="1:17" x14ac:dyDescent="0.15">
      <c r="A537">
        <v>5.35</v>
      </c>
      <c r="B537">
        <v>45.268137000000003</v>
      </c>
      <c r="C537">
        <v>65.058620000000005</v>
      </c>
      <c r="D537">
        <v>34.815351</v>
      </c>
      <c r="F537">
        <v>5.35</v>
      </c>
      <c r="G537">
        <v>54.606172000000001</v>
      </c>
      <c r="I537">
        <v>5.35</v>
      </c>
      <c r="J537">
        <v>143.490138</v>
      </c>
      <c r="K537">
        <v>113.387147</v>
      </c>
      <c r="L537">
        <v>138.38035500000001</v>
      </c>
      <c r="N537">
        <v>5.35</v>
      </c>
      <c r="O537">
        <v>104.32355</v>
      </c>
      <c r="P537">
        <v>112.548804</v>
      </c>
      <c r="Q537">
        <v>117.509929</v>
      </c>
    </row>
    <row r="538" spans="1:17" x14ac:dyDescent="0.15">
      <c r="A538">
        <v>5.36</v>
      </c>
      <c r="B538">
        <v>45.177050000000001</v>
      </c>
      <c r="C538">
        <v>65.074313000000004</v>
      </c>
      <c r="D538">
        <v>34.936247999999999</v>
      </c>
      <c r="F538">
        <v>5.36</v>
      </c>
      <c r="G538">
        <v>54.632171999999997</v>
      </c>
      <c r="I538">
        <v>5.36</v>
      </c>
      <c r="J538">
        <v>142.979951</v>
      </c>
      <c r="K538">
        <v>111.661894</v>
      </c>
      <c r="L538">
        <v>139.72476700000001</v>
      </c>
      <c r="N538">
        <v>5.36</v>
      </c>
      <c r="O538">
        <v>103.922449</v>
      </c>
      <c r="P538">
        <v>111.789209</v>
      </c>
      <c r="Q538">
        <v>117.44542800000001</v>
      </c>
    </row>
    <row r="539" spans="1:17" x14ac:dyDescent="0.15">
      <c r="A539">
        <v>5.37</v>
      </c>
      <c r="B539">
        <v>45.086654000000003</v>
      </c>
      <c r="C539">
        <v>65.088121000000001</v>
      </c>
      <c r="D539">
        <v>35.052078000000002</v>
      </c>
      <c r="F539">
        <v>5.37</v>
      </c>
      <c r="G539">
        <v>54.657933999999997</v>
      </c>
      <c r="I539">
        <v>5.37</v>
      </c>
      <c r="J539">
        <v>142.35594599999999</v>
      </c>
      <c r="K539">
        <v>109.87708499999999</v>
      </c>
      <c r="L539">
        <v>140.84113400000001</v>
      </c>
      <c r="N539">
        <v>5.37</v>
      </c>
      <c r="O539">
        <v>103.255568</v>
      </c>
      <c r="P539">
        <v>110.9122</v>
      </c>
      <c r="Q539">
        <v>117.311652</v>
      </c>
    </row>
    <row r="540" spans="1:17" x14ac:dyDescent="0.15">
      <c r="A540">
        <v>5.38</v>
      </c>
      <c r="B540">
        <v>44.996918999999998</v>
      </c>
      <c r="C540">
        <v>65.100058000000004</v>
      </c>
      <c r="D540">
        <v>35.162745000000001</v>
      </c>
      <c r="F540">
        <v>5.38</v>
      </c>
      <c r="G540">
        <v>54.683461999999999</v>
      </c>
      <c r="I540">
        <v>5.38</v>
      </c>
      <c r="J540">
        <v>141.64992100000001</v>
      </c>
      <c r="K540">
        <v>108.21343899999999</v>
      </c>
      <c r="L540">
        <v>141.65108599999999</v>
      </c>
      <c r="N540">
        <v>5.38</v>
      </c>
      <c r="O540">
        <v>102.300298</v>
      </c>
      <c r="P540">
        <v>112.28737599999999</v>
      </c>
      <c r="Q540">
        <v>117.10612399999999</v>
      </c>
    </row>
    <row r="541" spans="1:17" x14ac:dyDescent="0.15">
      <c r="A541">
        <v>5.39</v>
      </c>
      <c r="B541">
        <v>44.907817000000001</v>
      </c>
      <c r="C541">
        <v>65.110135999999997</v>
      </c>
      <c r="D541">
        <v>35.268155999999998</v>
      </c>
      <c r="F541">
        <v>5.39</v>
      </c>
      <c r="G541">
        <v>54.708756000000001</v>
      </c>
      <c r="I541">
        <v>5.39</v>
      </c>
      <c r="J541">
        <v>140.91615200000001</v>
      </c>
      <c r="K541">
        <v>106.491839</v>
      </c>
      <c r="L541">
        <v>142.234386</v>
      </c>
      <c r="N541">
        <v>5.39</v>
      </c>
      <c r="O541">
        <v>101.033767</v>
      </c>
      <c r="P541">
        <v>114.634208</v>
      </c>
      <c r="Q541">
        <v>116.826149</v>
      </c>
    </row>
    <row r="542" spans="1:17" x14ac:dyDescent="0.15">
      <c r="A542">
        <v>5.4</v>
      </c>
      <c r="B542">
        <v>44.819321000000002</v>
      </c>
      <c r="C542">
        <v>65.118364999999997</v>
      </c>
      <c r="D542">
        <v>35.368219000000003</v>
      </c>
      <c r="F542">
        <v>5.4</v>
      </c>
      <c r="G542">
        <v>54.733820000000001</v>
      </c>
      <c r="I542">
        <v>5.4</v>
      </c>
      <c r="J542">
        <v>140.11897400000001</v>
      </c>
      <c r="K542">
        <v>104.72317200000001</v>
      </c>
      <c r="L542">
        <v>142.59039999999999</v>
      </c>
      <c r="N542">
        <v>5.4</v>
      </c>
      <c r="O542">
        <v>99.761536000000007</v>
      </c>
      <c r="P542">
        <v>116.719465</v>
      </c>
      <c r="Q542">
        <v>116.473223</v>
      </c>
    </row>
    <row r="543" spans="1:17" x14ac:dyDescent="0.15">
      <c r="A543">
        <v>5.41</v>
      </c>
      <c r="B543">
        <v>44.731405000000002</v>
      </c>
      <c r="C543">
        <v>65.124757000000002</v>
      </c>
      <c r="D543">
        <v>35.462845000000002</v>
      </c>
      <c r="F543">
        <v>5.41</v>
      </c>
      <c r="G543">
        <v>54.758654999999997</v>
      </c>
      <c r="I543">
        <v>5.41</v>
      </c>
      <c r="J543">
        <v>139.27558400000001</v>
      </c>
      <c r="K543">
        <v>102.917463</v>
      </c>
      <c r="L543">
        <v>142.63609700000001</v>
      </c>
      <c r="N543">
        <v>5.41</v>
      </c>
      <c r="O543">
        <v>98.326403999999997</v>
      </c>
      <c r="P543">
        <v>118.513187</v>
      </c>
      <c r="Q543">
        <v>116.86201800000001</v>
      </c>
    </row>
    <row r="544" spans="1:17" x14ac:dyDescent="0.15">
      <c r="A544">
        <v>5.42</v>
      </c>
      <c r="B544">
        <v>44.644041999999999</v>
      </c>
      <c r="C544">
        <v>65.129322999999999</v>
      </c>
      <c r="D544">
        <v>35.551946000000001</v>
      </c>
      <c r="F544">
        <v>5.42</v>
      </c>
      <c r="G544">
        <v>54.783265</v>
      </c>
      <c r="I544">
        <v>5.42</v>
      </c>
      <c r="J544">
        <v>138.40136699999999</v>
      </c>
      <c r="K544">
        <v>101.083928</v>
      </c>
      <c r="L544">
        <v>142.44083699999999</v>
      </c>
      <c r="N544">
        <v>5.42</v>
      </c>
      <c r="O544">
        <v>96.514082000000002</v>
      </c>
      <c r="P544">
        <v>120.003992</v>
      </c>
      <c r="Q544">
        <v>116.880561</v>
      </c>
    </row>
    <row r="545" spans="1:17" x14ac:dyDescent="0.15">
      <c r="A545">
        <v>5.43</v>
      </c>
      <c r="B545">
        <v>44.557208000000003</v>
      </c>
      <c r="C545">
        <v>65.132073000000005</v>
      </c>
      <c r="D545">
        <v>35.635438999999998</v>
      </c>
      <c r="F545">
        <v>5.43</v>
      </c>
      <c r="G545">
        <v>54.807650000000002</v>
      </c>
      <c r="I545">
        <v>5.43</v>
      </c>
      <c r="J545">
        <v>137.50976199999999</v>
      </c>
      <c r="K545">
        <v>99.250972000000004</v>
      </c>
      <c r="L545">
        <v>142.031068</v>
      </c>
      <c r="N545">
        <v>5.43</v>
      </c>
      <c r="O545">
        <v>94.312111000000002</v>
      </c>
      <c r="P545">
        <v>121.702541</v>
      </c>
      <c r="Q545">
        <v>116.534623</v>
      </c>
    </row>
    <row r="546" spans="1:17" x14ac:dyDescent="0.15">
      <c r="A546">
        <v>5.44</v>
      </c>
      <c r="B546">
        <v>44.470880999999999</v>
      </c>
      <c r="C546">
        <v>65.133018000000007</v>
      </c>
      <c r="D546">
        <v>35.713242000000001</v>
      </c>
      <c r="F546">
        <v>5.44</v>
      </c>
      <c r="G546">
        <v>54.831812999999997</v>
      </c>
      <c r="I546">
        <v>5.44</v>
      </c>
      <c r="J546">
        <v>136.61218299999999</v>
      </c>
      <c r="K546">
        <v>97.434720999999996</v>
      </c>
      <c r="L546">
        <v>141.359948</v>
      </c>
      <c r="N546">
        <v>5.44</v>
      </c>
      <c r="O546">
        <v>95.019139999999993</v>
      </c>
      <c r="P546">
        <v>124.13758</v>
      </c>
      <c r="Q546">
        <v>115.851744</v>
      </c>
    </row>
    <row r="547" spans="1:17" x14ac:dyDescent="0.15">
      <c r="A547">
        <v>5.45</v>
      </c>
      <c r="B547">
        <v>44.385038000000002</v>
      </c>
      <c r="C547">
        <v>65.132165000000001</v>
      </c>
      <c r="D547">
        <v>35.785277000000001</v>
      </c>
      <c r="F547">
        <v>5.45</v>
      </c>
      <c r="G547">
        <v>54.855756999999997</v>
      </c>
      <c r="I547">
        <v>5.45</v>
      </c>
      <c r="J547">
        <v>135.717995</v>
      </c>
      <c r="K547">
        <v>96.185271999999998</v>
      </c>
      <c r="L547">
        <v>140.445941</v>
      </c>
      <c r="N547">
        <v>5.45</v>
      </c>
      <c r="O547">
        <v>96.389466999999996</v>
      </c>
      <c r="P547">
        <v>126.28734</v>
      </c>
      <c r="Q547">
        <v>114.86554599999999</v>
      </c>
    </row>
    <row r="548" spans="1:17" x14ac:dyDescent="0.15">
      <c r="A548">
        <v>5.46</v>
      </c>
      <c r="B548">
        <v>44.299658000000001</v>
      </c>
      <c r="C548">
        <v>65.129525000000001</v>
      </c>
      <c r="D548">
        <v>35.851470999999997</v>
      </c>
      <c r="F548">
        <v>5.46</v>
      </c>
      <c r="G548">
        <v>54.879483</v>
      </c>
      <c r="I548">
        <v>5.46</v>
      </c>
      <c r="J548">
        <v>134.86256299999999</v>
      </c>
      <c r="K548">
        <v>94.894644999999997</v>
      </c>
      <c r="L548">
        <v>139.30813000000001</v>
      </c>
      <c r="N548">
        <v>5.46</v>
      </c>
      <c r="O548">
        <v>97.712419999999995</v>
      </c>
      <c r="P548">
        <v>128.131463</v>
      </c>
      <c r="Q548">
        <v>113.614968</v>
      </c>
    </row>
    <row r="549" spans="1:17" x14ac:dyDescent="0.15">
      <c r="A549">
        <v>5.47</v>
      </c>
      <c r="B549">
        <v>44.214722000000002</v>
      </c>
      <c r="C549">
        <v>65.125107</v>
      </c>
      <c r="D549">
        <v>35.911754000000002</v>
      </c>
      <c r="F549">
        <v>5.47</v>
      </c>
      <c r="G549">
        <v>54.902993000000002</v>
      </c>
      <c r="I549">
        <v>5.47</v>
      </c>
      <c r="J549">
        <v>134.041821</v>
      </c>
      <c r="K549">
        <v>93.598472999999998</v>
      </c>
      <c r="L549">
        <v>138.05546699999999</v>
      </c>
      <c r="N549">
        <v>5.47</v>
      </c>
      <c r="O549">
        <v>98.964318000000006</v>
      </c>
      <c r="P549">
        <v>129.650553</v>
      </c>
      <c r="Q549">
        <v>112.143372</v>
      </c>
    </row>
    <row r="550" spans="1:17" x14ac:dyDescent="0.15">
      <c r="A550">
        <v>5.48</v>
      </c>
      <c r="B550">
        <v>44.130211000000003</v>
      </c>
      <c r="C550">
        <v>65.118917999999994</v>
      </c>
      <c r="D550">
        <v>35.966059999999999</v>
      </c>
      <c r="F550">
        <v>5.48</v>
      </c>
      <c r="G550">
        <v>54.926290000000002</v>
      </c>
      <c r="I550">
        <v>5.48</v>
      </c>
      <c r="J550">
        <v>133.23922999999999</v>
      </c>
      <c r="K550">
        <v>92.271032000000005</v>
      </c>
      <c r="L550">
        <v>136.62447299999999</v>
      </c>
      <c r="N550">
        <v>5.48</v>
      </c>
      <c r="O550">
        <v>100.4327</v>
      </c>
      <c r="P550">
        <v>130.82710299999999</v>
      </c>
      <c r="Q550">
        <v>110.497517</v>
      </c>
    </row>
    <row r="551" spans="1:17" x14ac:dyDescent="0.15">
      <c r="A551">
        <v>5.49</v>
      </c>
      <c r="B551">
        <v>44.046107999999997</v>
      </c>
      <c r="C551">
        <v>65.110967000000002</v>
      </c>
      <c r="D551">
        <v>36.014327999999999</v>
      </c>
      <c r="F551">
        <v>5.49</v>
      </c>
      <c r="G551">
        <v>54.949375000000003</v>
      </c>
      <c r="I551">
        <v>5.49</v>
      </c>
      <c r="J551">
        <v>132.456954</v>
      </c>
      <c r="K551">
        <v>90.916263999999998</v>
      </c>
      <c r="L551">
        <v>135.02565799999999</v>
      </c>
      <c r="N551">
        <v>5.49</v>
      </c>
      <c r="O551">
        <v>102.050939</v>
      </c>
      <c r="P551">
        <v>131.64647199999999</v>
      </c>
      <c r="Q551">
        <v>112.490245</v>
      </c>
    </row>
    <row r="552" spans="1:17" x14ac:dyDescent="0.15">
      <c r="A552">
        <v>5.5</v>
      </c>
      <c r="B552">
        <v>43.962398</v>
      </c>
      <c r="C552">
        <v>65.101262000000006</v>
      </c>
      <c r="D552">
        <v>36.056502000000002</v>
      </c>
      <c r="F552">
        <v>5.5</v>
      </c>
      <c r="G552">
        <v>54.972250000000003</v>
      </c>
      <c r="I552">
        <v>5.5</v>
      </c>
      <c r="J552">
        <v>131.695626</v>
      </c>
      <c r="K552">
        <v>91.154103000000006</v>
      </c>
      <c r="L552">
        <v>133.32171</v>
      </c>
      <c r="N552">
        <v>5.5</v>
      </c>
      <c r="O552">
        <v>103.584929</v>
      </c>
      <c r="P552">
        <v>132.107046</v>
      </c>
      <c r="Q552">
        <v>116.930826</v>
      </c>
    </row>
    <row r="553" spans="1:17" x14ac:dyDescent="0.15">
      <c r="A553">
        <v>5.51</v>
      </c>
      <c r="B553">
        <v>43.879067999999997</v>
      </c>
      <c r="C553">
        <v>65.089809000000002</v>
      </c>
      <c r="D553">
        <v>36.092529999999996</v>
      </c>
      <c r="F553">
        <v>5.51</v>
      </c>
      <c r="G553">
        <v>54.994919000000003</v>
      </c>
      <c r="I553">
        <v>5.51</v>
      </c>
      <c r="J553">
        <v>130.954534</v>
      </c>
      <c r="K553">
        <v>93.68235</v>
      </c>
      <c r="L553">
        <v>131.60260199999999</v>
      </c>
      <c r="N553">
        <v>5.51</v>
      </c>
      <c r="O553">
        <v>105.01146199999999</v>
      </c>
      <c r="P553">
        <v>132.29533000000001</v>
      </c>
      <c r="Q553">
        <v>121.38685700000001</v>
      </c>
    </row>
    <row r="554" spans="1:17" x14ac:dyDescent="0.15">
      <c r="A554">
        <v>5.52</v>
      </c>
      <c r="B554">
        <v>43.796103000000002</v>
      </c>
      <c r="C554">
        <v>65.076616999999999</v>
      </c>
      <c r="D554">
        <v>36.122366</v>
      </c>
      <c r="F554">
        <v>5.52</v>
      </c>
      <c r="G554">
        <v>55.017381</v>
      </c>
      <c r="I554">
        <v>5.52</v>
      </c>
      <c r="J554">
        <v>130.231796</v>
      </c>
      <c r="K554">
        <v>96.116527000000005</v>
      </c>
      <c r="L554">
        <v>129.80641800000001</v>
      </c>
      <c r="N554">
        <v>5.52</v>
      </c>
      <c r="O554">
        <v>106.30856900000001</v>
      </c>
      <c r="P554">
        <v>132.10830899999999</v>
      </c>
      <c r="Q554">
        <v>125.47331200000001</v>
      </c>
    </row>
    <row r="555" spans="1:17" x14ac:dyDescent="0.15">
      <c r="A555">
        <v>5.53</v>
      </c>
      <c r="B555">
        <v>43.713493999999997</v>
      </c>
      <c r="C555">
        <v>65.061691999999994</v>
      </c>
      <c r="D555">
        <v>36.145969999999998</v>
      </c>
      <c r="F555">
        <v>5.53</v>
      </c>
      <c r="G555">
        <v>55.039639999999999</v>
      </c>
      <c r="I555">
        <v>5.53</v>
      </c>
      <c r="J555">
        <v>129.52454800000001</v>
      </c>
      <c r="K555">
        <v>98.432153999999997</v>
      </c>
      <c r="L555">
        <v>128.07566199999999</v>
      </c>
      <c r="N555">
        <v>5.53</v>
      </c>
      <c r="O555">
        <v>107.45591899999999</v>
      </c>
      <c r="P555">
        <v>131.87149600000001</v>
      </c>
      <c r="Q555">
        <v>129.077281</v>
      </c>
    </row>
    <row r="556" spans="1:17" x14ac:dyDescent="0.15">
      <c r="A556">
        <v>5.54</v>
      </c>
      <c r="B556">
        <v>43.631230000000002</v>
      </c>
      <c r="C556">
        <v>65.045040999999998</v>
      </c>
      <c r="D556">
        <v>36.163305999999999</v>
      </c>
      <c r="F556">
        <v>5.54</v>
      </c>
      <c r="G556">
        <v>55.061697000000002</v>
      </c>
      <c r="I556">
        <v>5.54</v>
      </c>
      <c r="J556">
        <v>128.829117</v>
      </c>
      <c r="K556">
        <v>100.630065</v>
      </c>
      <c r="L556">
        <v>126.42269</v>
      </c>
      <c r="N556">
        <v>5.54</v>
      </c>
      <c r="O556">
        <v>108.568415</v>
      </c>
      <c r="P556">
        <v>133.77682300000001</v>
      </c>
      <c r="Q556">
        <v>132.24260799999999</v>
      </c>
    </row>
    <row r="557" spans="1:17" x14ac:dyDescent="0.15">
      <c r="A557">
        <v>5.55</v>
      </c>
      <c r="B557">
        <v>43.549303000000002</v>
      </c>
      <c r="C557">
        <v>65.026669999999996</v>
      </c>
      <c r="D557">
        <v>36.174345000000002</v>
      </c>
      <c r="F557">
        <v>5.55</v>
      </c>
      <c r="G557">
        <v>55.083554999999997</v>
      </c>
      <c r="I557">
        <v>5.55</v>
      </c>
      <c r="J557">
        <v>128.14118400000001</v>
      </c>
      <c r="K557">
        <v>102.60436799999999</v>
      </c>
      <c r="L557">
        <v>124.725589</v>
      </c>
      <c r="N557">
        <v>5.55</v>
      </c>
      <c r="O557">
        <v>110.088568</v>
      </c>
      <c r="P557">
        <v>135.350177</v>
      </c>
      <c r="Q557">
        <v>135.28699700000001</v>
      </c>
    </row>
    <row r="558" spans="1:17" x14ac:dyDescent="0.15">
      <c r="A558">
        <v>5.56</v>
      </c>
      <c r="B558">
        <v>43.467706</v>
      </c>
      <c r="C558">
        <v>65.006585999999999</v>
      </c>
      <c r="D558">
        <v>36.179063999999997</v>
      </c>
      <c r="F558">
        <v>5.56</v>
      </c>
      <c r="G558">
        <v>55.105215000000001</v>
      </c>
      <c r="I558">
        <v>5.56</v>
      </c>
      <c r="J558">
        <v>127.45593</v>
      </c>
      <c r="K558">
        <v>105.006742</v>
      </c>
      <c r="L558">
        <v>123.039922</v>
      </c>
      <c r="N558">
        <v>5.56</v>
      </c>
      <c r="O558">
        <v>111.445741</v>
      </c>
      <c r="P558">
        <v>136.58933999999999</v>
      </c>
      <c r="Q558">
        <v>138.84294299999999</v>
      </c>
    </row>
    <row r="559" spans="1:17" x14ac:dyDescent="0.15">
      <c r="A559">
        <v>5.57</v>
      </c>
      <c r="B559">
        <v>43.386434000000001</v>
      </c>
      <c r="C559">
        <v>64.984793999999994</v>
      </c>
      <c r="D559">
        <v>36.177444999999999</v>
      </c>
      <c r="F559">
        <v>5.57</v>
      </c>
      <c r="G559">
        <v>55.126677999999998</v>
      </c>
      <c r="I559">
        <v>5.57</v>
      </c>
      <c r="J559">
        <v>126.768164</v>
      </c>
      <c r="K559">
        <v>107.72865400000001</v>
      </c>
      <c r="L559">
        <v>121.311605</v>
      </c>
      <c r="N559">
        <v>5.57</v>
      </c>
      <c r="O559">
        <v>112.623732</v>
      </c>
      <c r="P559">
        <v>137.498516</v>
      </c>
      <c r="Q559">
        <v>141.749559</v>
      </c>
    </row>
    <row r="560" spans="1:17" x14ac:dyDescent="0.15">
      <c r="A560">
        <v>5.58</v>
      </c>
      <c r="B560">
        <v>43.351339000000003</v>
      </c>
      <c r="C560">
        <v>64.961298999999997</v>
      </c>
      <c r="D560">
        <v>36.169477000000001</v>
      </c>
      <c r="F560">
        <v>5.58</v>
      </c>
      <c r="G560">
        <v>55.147948</v>
      </c>
      <c r="I560">
        <v>5.58</v>
      </c>
      <c r="J560">
        <v>126.072429</v>
      </c>
      <c r="K560">
        <v>110.30951399999999</v>
      </c>
      <c r="L560">
        <v>119.556735</v>
      </c>
      <c r="N560">
        <v>5.58</v>
      </c>
      <c r="O560">
        <v>113.60905200000001</v>
      </c>
      <c r="P560">
        <v>138.08838</v>
      </c>
      <c r="Q560">
        <v>143.970113</v>
      </c>
    </row>
    <row r="561" spans="1:17" x14ac:dyDescent="0.15">
      <c r="A561">
        <v>5.59</v>
      </c>
      <c r="B561">
        <v>43.362316</v>
      </c>
      <c r="C561">
        <v>64.936109000000002</v>
      </c>
      <c r="D561">
        <v>36.155155999999998</v>
      </c>
      <c r="F561">
        <v>5.59</v>
      </c>
      <c r="G561">
        <v>55.169024999999998</v>
      </c>
      <c r="I561">
        <v>5.59</v>
      </c>
      <c r="J561">
        <v>125.36309300000001</v>
      </c>
      <c r="K561">
        <v>112.765777</v>
      </c>
      <c r="L561">
        <v>117.78943</v>
      </c>
      <c r="N561">
        <v>5.59</v>
      </c>
      <c r="O561">
        <v>114.391144</v>
      </c>
      <c r="P561">
        <v>138.37585200000001</v>
      </c>
      <c r="Q561">
        <v>145.48571899999999</v>
      </c>
    </row>
    <row r="562" spans="1:17" x14ac:dyDescent="0.15">
      <c r="A562">
        <v>5.6</v>
      </c>
      <c r="B562">
        <v>43.371164999999998</v>
      </c>
      <c r="C562">
        <v>64.909227999999999</v>
      </c>
      <c r="D562">
        <v>36.134483000000003</v>
      </c>
      <c r="F562">
        <v>5.6</v>
      </c>
      <c r="G562">
        <v>55.189912</v>
      </c>
      <c r="I562">
        <v>5.6</v>
      </c>
      <c r="J562">
        <v>124.938396</v>
      </c>
      <c r="K562">
        <v>115.01998</v>
      </c>
      <c r="L562">
        <v>116.02154899999999</v>
      </c>
      <c r="N562">
        <v>5.6</v>
      </c>
      <c r="O562">
        <v>114.962554</v>
      </c>
      <c r="P562">
        <v>138.38361699999999</v>
      </c>
      <c r="Q562">
        <v>147.67371299999999</v>
      </c>
    </row>
    <row r="563" spans="1:17" x14ac:dyDescent="0.15">
      <c r="A563">
        <v>5.61</v>
      </c>
      <c r="B563">
        <v>43.377898999999999</v>
      </c>
      <c r="C563">
        <v>64.880661000000003</v>
      </c>
      <c r="D563">
        <v>36.107464999999998</v>
      </c>
      <c r="F563">
        <v>5.61</v>
      </c>
      <c r="G563">
        <v>55.210610000000003</v>
      </c>
      <c r="I563">
        <v>5.61</v>
      </c>
      <c r="J563">
        <v>125.036562</v>
      </c>
      <c r="K563">
        <v>117.071912</v>
      </c>
      <c r="L563">
        <v>114.69112699999999</v>
      </c>
      <c r="N563">
        <v>5.61</v>
      </c>
      <c r="O563">
        <v>115.31902100000001</v>
      </c>
      <c r="P563">
        <v>138.13940099999999</v>
      </c>
      <c r="Q563">
        <v>149.49378400000001</v>
      </c>
    </row>
    <row r="564" spans="1:17" x14ac:dyDescent="0.15">
      <c r="A564">
        <v>5.62</v>
      </c>
      <c r="B564">
        <v>43.382531999999998</v>
      </c>
      <c r="C564">
        <v>64.850413000000003</v>
      </c>
      <c r="D564">
        <v>36.074115999999997</v>
      </c>
      <c r="F564">
        <v>5.62</v>
      </c>
      <c r="G564">
        <v>55.231121000000002</v>
      </c>
      <c r="I564">
        <v>5.62</v>
      </c>
      <c r="J564">
        <v>125.219826</v>
      </c>
      <c r="K564">
        <v>118.923427</v>
      </c>
      <c r="L564">
        <v>113.92049</v>
      </c>
      <c r="N564">
        <v>5.62</v>
      </c>
      <c r="O564">
        <v>115.45950000000001</v>
      </c>
      <c r="P564">
        <v>137.675028</v>
      </c>
      <c r="Q564">
        <v>150.634345</v>
      </c>
    </row>
    <row r="565" spans="1:17" x14ac:dyDescent="0.15">
      <c r="A565">
        <v>5.63</v>
      </c>
      <c r="B565">
        <v>43.385080000000002</v>
      </c>
      <c r="C565">
        <v>64.818489999999997</v>
      </c>
      <c r="D565">
        <v>36.034458000000001</v>
      </c>
      <c r="F565">
        <v>5.63</v>
      </c>
      <c r="G565">
        <v>55.251446999999999</v>
      </c>
      <c r="I565">
        <v>5.63</v>
      </c>
      <c r="J565">
        <v>125.50012</v>
      </c>
      <c r="K565">
        <v>120.586246</v>
      </c>
      <c r="L565">
        <v>113.17791200000001</v>
      </c>
      <c r="N565">
        <v>5.63</v>
      </c>
      <c r="O565">
        <v>116.029836</v>
      </c>
      <c r="P565">
        <v>137.025293</v>
      </c>
      <c r="Q565">
        <v>151.09648100000001</v>
      </c>
    </row>
    <row r="566" spans="1:17" x14ac:dyDescent="0.15">
      <c r="A566">
        <v>5.64</v>
      </c>
      <c r="B566">
        <v>43.385556999999999</v>
      </c>
      <c r="C566">
        <v>64.784896000000003</v>
      </c>
      <c r="D566">
        <v>35.988517000000002</v>
      </c>
      <c r="F566">
        <v>5.64</v>
      </c>
      <c r="G566">
        <v>55.271590000000003</v>
      </c>
      <c r="I566">
        <v>5.64</v>
      </c>
      <c r="J566">
        <v>125.899928</v>
      </c>
      <c r="K566">
        <v>122.024542</v>
      </c>
      <c r="L566">
        <v>112.479795</v>
      </c>
      <c r="N566">
        <v>5.64</v>
      </c>
      <c r="O566">
        <v>116.94604699999999</v>
      </c>
      <c r="P566">
        <v>136.24632099999999</v>
      </c>
      <c r="Q566">
        <v>150.88270900000001</v>
      </c>
    </row>
    <row r="567" spans="1:17" x14ac:dyDescent="0.15">
      <c r="A567">
        <v>5.65</v>
      </c>
      <c r="B567">
        <v>43.383982000000003</v>
      </c>
      <c r="C567">
        <v>64.749637000000007</v>
      </c>
      <c r="D567">
        <v>35.936326999999999</v>
      </c>
      <c r="F567">
        <v>5.65</v>
      </c>
      <c r="G567">
        <v>55.291550999999998</v>
      </c>
      <c r="I567">
        <v>5.65</v>
      </c>
      <c r="J567">
        <v>126.38616399999999</v>
      </c>
      <c r="K567">
        <v>123.308245</v>
      </c>
      <c r="L567">
        <v>111.799027</v>
      </c>
      <c r="N567">
        <v>5.65</v>
      </c>
      <c r="O567">
        <v>117.67895900000001</v>
      </c>
      <c r="P567">
        <v>135.40648999999999</v>
      </c>
      <c r="Q567">
        <v>149.994879</v>
      </c>
    </row>
    <row r="568" spans="1:17" x14ac:dyDescent="0.15">
      <c r="A568">
        <v>5.66</v>
      </c>
      <c r="B568">
        <v>43.380374000000003</v>
      </c>
      <c r="C568">
        <v>64.712716</v>
      </c>
      <c r="D568">
        <v>35.877927999999997</v>
      </c>
      <c r="F568">
        <v>5.66</v>
      </c>
      <c r="G568">
        <v>55.311332</v>
      </c>
      <c r="I568">
        <v>5.66</v>
      </c>
      <c r="J568">
        <v>126.927297</v>
      </c>
      <c r="K568">
        <v>124.458958</v>
      </c>
      <c r="L568">
        <v>112.977397</v>
      </c>
      <c r="N568">
        <v>5.66</v>
      </c>
      <c r="O568">
        <v>118.230682</v>
      </c>
      <c r="P568">
        <v>134.486313</v>
      </c>
      <c r="Q568">
        <v>150.143483</v>
      </c>
    </row>
    <row r="569" spans="1:17" x14ac:dyDescent="0.15">
      <c r="A569">
        <v>5.67</v>
      </c>
      <c r="B569">
        <v>43.374752000000001</v>
      </c>
      <c r="C569">
        <v>64.674137999999999</v>
      </c>
      <c r="D569">
        <v>35.813364999999997</v>
      </c>
      <c r="F569">
        <v>5.67</v>
      </c>
      <c r="G569">
        <v>55.330934999999997</v>
      </c>
      <c r="I569">
        <v>5.67</v>
      </c>
      <c r="J569">
        <v>127.49354200000001</v>
      </c>
      <c r="K569">
        <v>125.428814</v>
      </c>
      <c r="L569">
        <v>115.813923</v>
      </c>
      <c r="N569">
        <v>5.67</v>
      </c>
      <c r="O569">
        <v>118.605992</v>
      </c>
      <c r="P569">
        <v>133.51949099999999</v>
      </c>
      <c r="Q569">
        <v>149.96598700000001</v>
      </c>
    </row>
    <row r="570" spans="1:17" x14ac:dyDescent="0.15">
      <c r="A570">
        <v>5.68</v>
      </c>
      <c r="B570">
        <v>43.367139000000002</v>
      </c>
      <c r="C570">
        <v>64.633909000000003</v>
      </c>
      <c r="D570">
        <v>35.742691000000001</v>
      </c>
      <c r="F570">
        <v>5.68</v>
      </c>
      <c r="G570">
        <v>55.350360999999999</v>
      </c>
      <c r="I570">
        <v>5.68</v>
      </c>
      <c r="J570">
        <v>128.065834</v>
      </c>
      <c r="K570">
        <v>126.21859499999999</v>
      </c>
      <c r="L570">
        <v>118.458518</v>
      </c>
      <c r="N570">
        <v>5.68</v>
      </c>
      <c r="O570">
        <v>118.848488</v>
      </c>
      <c r="P570">
        <v>132.536192</v>
      </c>
      <c r="Q570">
        <v>149.322135</v>
      </c>
    </row>
    <row r="571" spans="1:17" x14ac:dyDescent="0.15">
      <c r="A571">
        <v>5.69</v>
      </c>
      <c r="B571">
        <v>43.357557</v>
      </c>
      <c r="C571">
        <v>64.592032000000003</v>
      </c>
      <c r="D571">
        <v>35.665965999999997</v>
      </c>
      <c r="F571">
        <v>5.69</v>
      </c>
      <c r="G571">
        <v>55.379708000000001</v>
      </c>
      <c r="I571">
        <v>5.69</v>
      </c>
      <c r="J571">
        <v>128.60796199999999</v>
      </c>
      <c r="K571">
        <v>126.86185399999999</v>
      </c>
      <c r="L571">
        <v>120.87654000000001</v>
      </c>
      <c r="N571">
        <v>5.69</v>
      </c>
      <c r="O571">
        <v>119.011123</v>
      </c>
      <c r="P571">
        <v>131.56186600000001</v>
      </c>
      <c r="Q571">
        <v>149.45129700000001</v>
      </c>
    </row>
    <row r="572" spans="1:17" x14ac:dyDescent="0.15">
      <c r="A572">
        <v>5.7</v>
      </c>
      <c r="B572">
        <v>43.346031000000004</v>
      </c>
      <c r="C572">
        <v>64.548512000000002</v>
      </c>
      <c r="D572">
        <v>35.583252000000002</v>
      </c>
      <c r="F572">
        <v>5.7</v>
      </c>
      <c r="G572">
        <v>55.897775000000003</v>
      </c>
      <c r="I572">
        <v>5.7</v>
      </c>
      <c r="J572">
        <v>129.06991300000001</v>
      </c>
      <c r="K572">
        <v>127.41793699999999</v>
      </c>
      <c r="L572">
        <v>123.02813999999999</v>
      </c>
      <c r="N572">
        <v>5.7</v>
      </c>
      <c r="O572">
        <v>119.023155</v>
      </c>
      <c r="P572">
        <v>130.61624399999999</v>
      </c>
      <c r="Q572">
        <v>149.52431300000001</v>
      </c>
    </row>
    <row r="573" spans="1:17" x14ac:dyDescent="0.15">
      <c r="A573">
        <v>5.71</v>
      </c>
      <c r="B573">
        <v>43.332585999999999</v>
      </c>
      <c r="C573">
        <v>64.503354000000002</v>
      </c>
      <c r="D573">
        <v>35.494622</v>
      </c>
      <c r="F573">
        <v>5.71</v>
      </c>
      <c r="G573">
        <v>56.400601000000002</v>
      </c>
      <c r="I573">
        <v>5.71</v>
      </c>
      <c r="J573">
        <v>129.845215</v>
      </c>
      <c r="K573">
        <v>127.770889</v>
      </c>
      <c r="L573">
        <v>124.962709</v>
      </c>
      <c r="N573">
        <v>5.71</v>
      </c>
      <c r="O573">
        <v>118.950677</v>
      </c>
      <c r="P573">
        <v>129.71253999999999</v>
      </c>
      <c r="Q573">
        <v>149.16212100000001</v>
      </c>
    </row>
    <row r="574" spans="1:17" x14ac:dyDescent="0.15">
      <c r="A574">
        <v>5.72</v>
      </c>
      <c r="B574">
        <v>43.317250000000001</v>
      </c>
      <c r="C574">
        <v>64.456562000000005</v>
      </c>
      <c r="D574">
        <v>35.400151999999999</v>
      </c>
      <c r="F574">
        <v>5.72</v>
      </c>
      <c r="G574">
        <v>56.886901999999999</v>
      </c>
      <c r="I574">
        <v>5.72</v>
      </c>
      <c r="J574">
        <v>131.02121099999999</v>
      </c>
      <c r="K574">
        <v>128.80991</v>
      </c>
      <c r="L574">
        <v>126.638031</v>
      </c>
      <c r="N574">
        <v>5.72</v>
      </c>
      <c r="O574">
        <v>118.754385</v>
      </c>
      <c r="P574">
        <v>129.402975</v>
      </c>
      <c r="Q574">
        <v>147.991489</v>
      </c>
    </row>
    <row r="575" spans="1:17" x14ac:dyDescent="0.15">
      <c r="A575">
        <v>5.73</v>
      </c>
      <c r="B575">
        <v>43.300051000000003</v>
      </c>
      <c r="C575">
        <v>64.408140000000003</v>
      </c>
      <c r="D575">
        <v>35.299922000000002</v>
      </c>
      <c r="F575">
        <v>5.73</v>
      </c>
      <c r="G575">
        <v>57.355443999999999</v>
      </c>
      <c r="I575">
        <v>5.73</v>
      </c>
      <c r="J575">
        <v>132.01883100000001</v>
      </c>
      <c r="K575">
        <v>129.77035000000001</v>
      </c>
      <c r="L575">
        <v>129.34021999999999</v>
      </c>
      <c r="N575">
        <v>5.73</v>
      </c>
      <c r="O575">
        <v>118.453564</v>
      </c>
      <c r="P575">
        <v>129.39914300000001</v>
      </c>
      <c r="Q575">
        <v>146.005673</v>
      </c>
    </row>
    <row r="576" spans="1:17" x14ac:dyDescent="0.15">
      <c r="A576">
        <v>5.74</v>
      </c>
      <c r="B576">
        <v>43.281021000000003</v>
      </c>
      <c r="C576">
        <v>64.358093999999994</v>
      </c>
      <c r="D576">
        <v>35.194023000000001</v>
      </c>
      <c r="F576">
        <v>5.74</v>
      </c>
      <c r="G576">
        <v>57.805038000000003</v>
      </c>
      <c r="I576">
        <v>5.74</v>
      </c>
      <c r="J576">
        <v>132.83776700000001</v>
      </c>
      <c r="K576">
        <v>130.493639</v>
      </c>
      <c r="L576">
        <v>131.78298799999999</v>
      </c>
      <c r="N576">
        <v>5.74</v>
      </c>
      <c r="O576">
        <v>118.100311</v>
      </c>
      <c r="P576">
        <v>129.435508</v>
      </c>
      <c r="Q576">
        <v>143.65753699999999</v>
      </c>
    </row>
    <row r="577" spans="1:17" x14ac:dyDescent="0.15">
      <c r="A577">
        <v>5.75</v>
      </c>
      <c r="B577">
        <v>43.260190000000001</v>
      </c>
      <c r="C577">
        <v>64.306426999999999</v>
      </c>
      <c r="D577">
        <v>35.082545000000003</v>
      </c>
      <c r="F577">
        <v>5.75</v>
      </c>
      <c r="G577">
        <v>58.234551000000003</v>
      </c>
      <c r="I577">
        <v>5.75</v>
      </c>
      <c r="J577">
        <v>133.36145200000001</v>
      </c>
      <c r="K577">
        <v>131.02307300000001</v>
      </c>
      <c r="L577">
        <v>133.90817300000001</v>
      </c>
      <c r="N577">
        <v>5.75</v>
      </c>
      <c r="O577">
        <v>117.66382</v>
      </c>
      <c r="P577">
        <v>129.50660400000001</v>
      </c>
      <c r="Q577">
        <v>141.85192499999999</v>
      </c>
    </row>
    <row r="578" spans="1:17" x14ac:dyDescent="0.15">
      <c r="A578">
        <v>5.76</v>
      </c>
      <c r="B578">
        <v>43.237591000000002</v>
      </c>
      <c r="C578">
        <v>64.253145000000004</v>
      </c>
      <c r="D578">
        <v>34.965586999999999</v>
      </c>
      <c r="F578">
        <v>5.76</v>
      </c>
      <c r="G578">
        <v>58.642899999999997</v>
      </c>
      <c r="I578">
        <v>5.76</v>
      </c>
      <c r="J578">
        <v>133.62794199999999</v>
      </c>
      <c r="K578">
        <v>131.38314399999999</v>
      </c>
      <c r="L578">
        <v>135.813106</v>
      </c>
      <c r="N578">
        <v>5.76</v>
      </c>
      <c r="O578">
        <v>117.24845999999999</v>
      </c>
      <c r="P578">
        <v>129.59956500000001</v>
      </c>
      <c r="Q578">
        <v>139.217286</v>
      </c>
    </row>
    <row r="579" spans="1:17" x14ac:dyDescent="0.15">
      <c r="A579">
        <v>5.77</v>
      </c>
      <c r="B579">
        <v>43.213259999999998</v>
      </c>
      <c r="C579">
        <v>64.198250999999999</v>
      </c>
      <c r="D579">
        <v>34.843252999999997</v>
      </c>
      <c r="F579">
        <v>5.77</v>
      </c>
      <c r="G579">
        <v>59.029057999999999</v>
      </c>
      <c r="I579">
        <v>5.77</v>
      </c>
      <c r="J579">
        <v>133.614667</v>
      </c>
      <c r="K579">
        <v>132.46391199999999</v>
      </c>
      <c r="L579">
        <v>137.366108</v>
      </c>
      <c r="N579">
        <v>5.77</v>
      </c>
      <c r="O579">
        <v>116.971076</v>
      </c>
      <c r="P579">
        <v>129.69450499999999</v>
      </c>
      <c r="Q579">
        <v>135.807356</v>
      </c>
    </row>
    <row r="580" spans="1:17" x14ac:dyDescent="0.15">
      <c r="A580">
        <v>5.78</v>
      </c>
      <c r="B580">
        <v>43.187230999999997</v>
      </c>
      <c r="C580">
        <v>64.141751999999997</v>
      </c>
      <c r="D580">
        <v>34.715649999999997</v>
      </c>
      <c r="F580">
        <v>5.78</v>
      </c>
      <c r="G580">
        <v>59.392054999999999</v>
      </c>
      <c r="I580">
        <v>5.78</v>
      </c>
      <c r="J580">
        <v>133.24311599999999</v>
      </c>
      <c r="K580">
        <v>133.715203</v>
      </c>
      <c r="L580">
        <v>138.51748799999999</v>
      </c>
      <c r="N580">
        <v>5.78</v>
      </c>
      <c r="O580">
        <v>116.920829</v>
      </c>
      <c r="P580">
        <v>129.76517699999999</v>
      </c>
      <c r="Q580">
        <v>131.70238499999999</v>
      </c>
    </row>
    <row r="581" spans="1:17" x14ac:dyDescent="0.15">
      <c r="A581">
        <v>5.79</v>
      </c>
      <c r="B581">
        <v>43.159540999999997</v>
      </c>
      <c r="C581">
        <v>64.083651000000003</v>
      </c>
      <c r="D581">
        <v>34.582890999999996</v>
      </c>
      <c r="F581">
        <v>5.79</v>
      </c>
      <c r="G581">
        <v>59.730978</v>
      </c>
      <c r="I581">
        <v>5.79</v>
      </c>
      <c r="J581">
        <v>132.42330100000001</v>
      </c>
      <c r="K581">
        <v>134.95684800000001</v>
      </c>
      <c r="L581">
        <v>139.19766300000001</v>
      </c>
      <c r="N581">
        <v>5.79</v>
      </c>
      <c r="O581">
        <v>116.828655</v>
      </c>
      <c r="P581">
        <v>129.779887</v>
      </c>
      <c r="Q581">
        <v>127.007991</v>
      </c>
    </row>
    <row r="582" spans="1:17" x14ac:dyDescent="0.15">
      <c r="A582">
        <v>5.8</v>
      </c>
      <c r="B582">
        <v>43.130229999999997</v>
      </c>
      <c r="C582">
        <v>64.023954000000003</v>
      </c>
      <c r="D582">
        <v>34.445093</v>
      </c>
      <c r="F582">
        <v>5.8</v>
      </c>
      <c r="G582">
        <v>60.044972999999999</v>
      </c>
      <c r="I582">
        <v>5.8</v>
      </c>
      <c r="J582">
        <v>132.241491</v>
      </c>
      <c r="K582">
        <v>136.18040999999999</v>
      </c>
      <c r="L582">
        <v>139.425973</v>
      </c>
      <c r="N582">
        <v>5.8</v>
      </c>
      <c r="O582">
        <v>116.720422</v>
      </c>
      <c r="P582">
        <v>129.702629</v>
      </c>
      <c r="Q582">
        <v>128.360693</v>
      </c>
    </row>
    <row r="583" spans="1:17" x14ac:dyDescent="0.15">
      <c r="A583">
        <v>5.81</v>
      </c>
      <c r="B583">
        <v>43.099335000000004</v>
      </c>
      <c r="C583">
        <v>63.962665000000001</v>
      </c>
      <c r="D583">
        <v>34.302374999999998</v>
      </c>
      <c r="F583">
        <v>5.81</v>
      </c>
      <c r="G583">
        <v>60.333246000000003</v>
      </c>
      <c r="I583">
        <v>5.81</v>
      </c>
      <c r="J583">
        <v>131.824039</v>
      </c>
      <c r="K583">
        <v>137.289772</v>
      </c>
      <c r="L583">
        <v>139.192048</v>
      </c>
      <c r="N583">
        <v>5.81</v>
      </c>
      <c r="O583">
        <v>116.613229</v>
      </c>
      <c r="P583">
        <v>132.150801</v>
      </c>
      <c r="Q583">
        <v>130.518033</v>
      </c>
    </row>
    <row r="584" spans="1:17" x14ac:dyDescent="0.15">
      <c r="A584">
        <v>5.82</v>
      </c>
      <c r="B584">
        <v>43.066898999999999</v>
      </c>
      <c r="C584">
        <v>63.899790000000003</v>
      </c>
      <c r="D584">
        <v>34.156933000000002</v>
      </c>
      <c r="F584">
        <v>5.82</v>
      </c>
      <c r="G584">
        <v>60.595063000000003</v>
      </c>
      <c r="I584">
        <v>5.82</v>
      </c>
      <c r="J584">
        <v>130.90597199999999</v>
      </c>
      <c r="K584">
        <v>138.29702700000001</v>
      </c>
      <c r="L584">
        <v>138.47344100000001</v>
      </c>
      <c r="N584">
        <v>5.82</v>
      </c>
      <c r="O584">
        <v>116.48932600000001</v>
      </c>
      <c r="P584">
        <v>135.17859200000001</v>
      </c>
      <c r="Q584">
        <v>132.48787200000001</v>
      </c>
    </row>
    <row r="585" spans="1:17" x14ac:dyDescent="0.15">
      <c r="A585">
        <v>5.83</v>
      </c>
      <c r="B585">
        <v>43.032961999999998</v>
      </c>
      <c r="C585">
        <v>63.835335000000001</v>
      </c>
      <c r="D585">
        <v>34.010722999999999</v>
      </c>
      <c r="F585">
        <v>5.83</v>
      </c>
      <c r="G585">
        <v>60.829751000000002</v>
      </c>
      <c r="I585">
        <v>5.83</v>
      </c>
      <c r="J585">
        <v>129.55479500000001</v>
      </c>
      <c r="K585">
        <v>139.15610899999999</v>
      </c>
      <c r="L585">
        <v>137.24234799999999</v>
      </c>
      <c r="N585">
        <v>5.83</v>
      </c>
      <c r="O585">
        <v>116.355434</v>
      </c>
      <c r="P585">
        <v>138.40282099999999</v>
      </c>
      <c r="Q585">
        <v>134.25115600000001</v>
      </c>
    </row>
    <row r="586" spans="1:17" x14ac:dyDescent="0.15">
      <c r="A586">
        <v>5.84</v>
      </c>
      <c r="B586">
        <v>42.997566999999997</v>
      </c>
      <c r="C586">
        <v>63.769303999999998</v>
      </c>
      <c r="D586">
        <v>33.979726999999997</v>
      </c>
      <c r="F586">
        <v>5.84</v>
      </c>
      <c r="G586">
        <v>61.036698999999999</v>
      </c>
      <c r="I586">
        <v>5.84</v>
      </c>
      <c r="J586">
        <v>127.719758</v>
      </c>
      <c r="K586">
        <v>139.95940899999999</v>
      </c>
      <c r="L586">
        <v>135.520037</v>
      </c>
      <c r="N586">
        <v>5.84</v>
      </c>
      <c r="O586">
        <v>116.216007</v>
      </c>
      <c r="P586">
        <v>141.56376900000001</v>
      </c>
      <c r="Q586">
        <v>135.79370599999999</v>
      </c>
    </row>
    <row r="587" spans="1:17" x14ac:dyDescent="0.15">
      <c r="A587">
        <v>5.85</v>
      </c>
      <c r="B587">
        <v>42.960759000000003</v>
      </c>
      <c r="C587">
        <v>63.701703000000002</v>
      </c>
      <c r="D587">
        <v>34.037436</v>
      </c>
      <c r="F587">
        <v>5.85</v>
      </c>
      <c r="G587">
        <v>61.215356</v>
      </c>
      <c r="I587">
        <v>5.85</v>
      </c>
      <c r="J587">
        <v>125.29398500000001</v>
      </c>
      <c r="K587">
        <v>140.62629200000001</v>
      </c>
      <c r="L587">
        <v>133.32428400000001</v>
      </c>
      <c r="N587">
        <v>5.85</v>
      </c>
      <c r="O587">
        <v>116.07307</v>
      </c>
      <c r="P587">
        <v>144.16052999999999</v>
      </c>
      <c r="Q587">
        <v>137.106258</v>
      </c>
    </row>
    <row r="588" spans="1:17" x14ac:dyDescent="0.15">
      <c r="A588">
        <v>5.86</v>
      </c>
      <c r="B588">
        <v>42.922580000000004</v>
      </c>
      <c r="C588">
        <v>63.632539000000001</v>
      </c>
      <c r="D588">
        <v>34.088501000000001</v>
      </c>
      <c r="F588">
        <v>5.86</v>
      </c>
      <c r="G588">
        <v>61.365233000000003</v>
      </c>
      <c r="I588">
        <v>5.86</v>
      </c>
      <c r="J588">
        <v>122.381669</v>
      </c>
      <c r="K588">
        <v>141.11367799999999</v>
      </c>
      <c r="L588">
        <v>130.65959699999999</v>
      </c>
      <c r="N588">
        <v>5.86</v>
      </c>
      <c r="O588">
        <v>115.926125</v>
      </c>
      <c r="P588">
        <v>146.18677299999999</v>
      </c>
      <c r="Q588">
        <v>138.27162799999999</v>
      </c>
    </row>
    <row r="589" spans="1:17" x14ac:dyDescent="0.15">
      <c r="A589">
        <v>5.87</v>
      </c>
      <c r="B589">
        <v>42.883077</v>
      </c>
      <c r="C589">
        <v>63.561816</v>
      </c>
      <c r="D589">
        <v>34.132983000000003</v>
      </c>
      <c r="F589">
        <v>5.87</v>
      </c>
      <c r="G589">
        <v>61.485903999999998</v>
      </c>
      <c r="I589">
        <v>5.87</v>
      </c>
      <c r="J589">
        <v>123.89479300000001</v>
      </c>
      <c r="K589">
        <v>141.45236199999999</v>
      </c>
      <c r="L589">
        <v>127.625001</v>
      </c>
      <c r="N589">
        <v>5.87</v>
      </c>
      <c r="O589">
        <v>115.772116</v>
      </c>
      <c r="P589">
        <v>147.62840700000001</v>
      </c>
      <c r="Q589">
        <v>139.63761700000001</v>
      </c>
    </row>
    <row r="590" spans="1:17" x14ac:dyDescent="0.15">
      <c r="A590">
        <v>5.88</v>
      </c>
      <c r="B590">
        <v>42.842295999999997</v>
      </c>
      <c r="C590">
        <v>63.489542</v>
      </c>
      <c r="D590">
        <v>34.170948000000003</v>
      </c>
      <c r="F590">
        <v>5.88</v>
      </c>
      <c r="G590">
        <v>61.577004000000002</v>
      </c>
      <c r="I590">
        <v>5.88</v>
      </c>
      <c r="J590">
        <v>127.364768</v>
      </c>
      <c r="K590">
        <v>141.653851</v>
      </c>
      <c r="L590">
        <v>124.253865</v>
      </c>
      <c r="N590">
        <v>5.88</v>
      </c>
      <c r="O590">
        <v>115.605458</v>
      </c>
      <c r="P590">
        <v>148.356188</v>
      </c>
      <c r="Q590">
        <v>140.56919199999999</v>
      </c>
    </row>
    <row r="591" spans="1:17" x14ac:dyDescent="0.15">
      <c r="A591">
        <v>5.89</v>
      </c>
      <c r="B591">
        <v>42.800283</v>
      </c>
      <c r="C591">
        <v>63.415722000000002</v>
      </c>
      <c r="D591">
        <v>34.202468000000003</v>
      </c>
      <c r="F591">
        <v>5.89</v>
      </c>
      <c r="G591">
        <v>61.638226000000003</v>
      </c>
      <c r="I591">
        <v>5.89</v>
      </c>
      <c r="J591">
        <v>130.65942200000001</v>
      </c>
      <c r="K591">
        <v>141.62269800000001</v>
      </c>
      <c r="L591">
        <v>121.833158</v>
      </c>
      <c r="N591">
        <v>5.89</v>
      </c>
      <c r="O591">
        <v>115.418132</v>
      </c>
      <c r="P591">
        <v>148.34357499999999</v>
      </c>
      <c r="Q591">
        <v>141.06402299999999</v>
      </c>
    </row>
    <row r="592" spans="1:17" x14ac:dyDescent="0.15">
      <c r="A592">
        <v>5.9</v>
      </c>
      <c r="B592">
        <v>42.757084999999996</v>
      </c>
      <c r="C592">
        <v>63.340363000000004</v>
      </c>
      <c r="D592">
        <v>34.227618999999997</v>
      </c>
      <c r="F592">
        <v>5.9</v>
      </c>
      <c r="G592">
        <v>61.669325999999998</v>
      </c>
      <c r="I592">
        <v>5.9</v>
      </c>
      <c r="J592">
        <v>133.80887300000001</v>
      </c>
      <c r="K592">
        <v>141.38951700000001</v>
      </c>
      <c r="L592">
        <v>120.77486</v>
      </c>
      <c r="N592">
        <v>5.9</v>
      </c>
      <c r="O592">
        <v>115.199838</v>
      </c>
      <c r="P592">
        <v>147.58138099999999</v>
      </c>
      <c r="Q592">
        <v>141.126023</v>
      </c>
    </row>
    <row r="593" spans="1:17" x14ac:dyDescent="0.15">
      <c r="A593">
        <v>5.91</v>
      </c>
      <c r="B593">
        <v>42.71275</v>
      </c>
      <c r="C593">
        <v>63.263471000000003</v>
      </c>
      <c r="D593">
        <v>34.246485999999997</v>
      </c>
      <c r="F593">
        <v>5.91</v>
      </c>
      <c r="G593">
        <v>62.102713999999999</v>
      </c>
      <c r="I593">
        <v>5.91</v>
      </c>
      <c r="J593">
        <v>136.74497199999999</v>
      </c>
      <c r="K593">
        <v>140.96449899999999</v>
      </c>
      <c r="L593">
        <v>120.788104</v>
      </c>
      <c r="N593">
        <v>5.91</v>
      </c>
      <c r="O593">
        <v>114.93820599999999</v>
      </c>
      <c r="P593">
        <v>146.07939400000001</v>
      </c>
      <c r="Q593">
        <v>140.7645</v>
      </c>
    </row>
    <row r="594" spans="1:17" x14ac:dyDescent="0.15">
      <c r="A594">
        <v>5.92</v>
      </c>
      <c r="B594">
        <v>42.667327</v>
      </c>
      <c r="C594">
        <v>63.185054000000001</v>
      </c>
      <c r="D594">
        <v>34.259155999999997</v>
      </c>
      <c r="F594">
        <v>5.92</v>
      </c>
      <c r="G594">
        <v>62.637600999999997</v>
      </c>
      <c r="I594">
        <v>5.92</v>
      </c>
      <c r="J594">
        <v>139.456625</v>
      </c>
      <c r="K594">
        <v>140.304371</v>
      </c>
      <c r="L594">
        <v>120.648642</v>
      </c>
      <c r="N594">
        <v>5.92</v>
      </c>
      <c r="O594">
        <v>114.61906500000001</v>
      </c>
      <c r="P594">
        <v>144.60552000000001</v>
      </c>
      <c r="Q594">
        <v>140.22841399999999</v>
      </c>
    </row>
    <row r="595" spans="1:17" x14ac:dyDescent="0.15">
      <c r="A595">
        <v>5.93</v>
      </c>
      <c r="B595">
        <v>42.620863</v>
      </c>
      <c r="C595">
        <v>63.105119000000002</v>
      </c>
      <c r="D595">
        <v>34.265721999999997</v>
      </c>
      <c r="F595">
        <v>5.93</v>
      </c>
      <c r="G595">
        <v>63.133943000000002</v>
      </c>
      <c r="I595">
        <v>5.93</v>
      </c>
      <c r="J595">
        <v>141.935159</v>
      </c>
      <c r="K595">
        <v>139.561125</v>
      </c>
      <c r="L595">
        <v>120.346435</v>
      </c>
      <c r="N595">
        <v>5.93</v>
      </c>
      <c r="O595">
        <v>114.22675</v>
      </c>
      <c r="P595">
        <v>143.24624600000001</v>
      </c>
      <c r="Q595">
        <v>139.93276800000001</v>
      </c>
    </row>
    <row r="596" spans="1:17" x14ac:dyDescent="0.15">
      <c r="A596">
        <v>5.94</v>
      </c>
      <c r="B596">
        <v>42.573405999999999</v>
      </c>
      <c r="C596">
        <v>63.023671999999998</v>
      </c>
      <c r="D596">
        <v>34.266281999999997</v>
      </c>
      <c r="F596">
        <v>5.94</v>
      </c>
      <c r="G596">
        <v>63.605206000000003</v>
      </c>
      <c r="I596">
        <v>5.94</v>
      </c>
      <c r="J596">
        <v>144.23074</v>
      </c>
      <c r="K596">
        <v>138.753716</v>
      </c>
      <c r="L596">
        <v>119.87249199999999</v>
      </c>
      <c r="N596">
        <v>5.94</v>
      </c>
      <c r="O596">
        <v>113.744454</v>
      </c>
      <c r="P596">
        <v>141.19887900000001</v>
      </c>
      <c r="Q596">
        <v>139.48437699999999</v>
      </c>
    </row>
    <row r="597" spans="1:17" x14ac:dyDescent="0.15">
      <c r="A597">
        <v>5.95</v>
      </c>
      <c r="B597">
        <v>42.525007000000002</v>
      </c>
      <c r="C597">
        <v>62.940722000000001</v>
      </c>
      <c r="D597">
        <v>34.260938000000003</v>
      </c>
      <c r="F597">
        <v>5.95</v>
      </c>
      <c r="G597">
        <v>64.029409000000001</v>
      </c>
      <c r="I597">
        <v>5.95</v>
      </c>
      <c r="J597">
        <v>146.31413900000001</v>
      </c>
      <c r="K597">
        <v>137.91623899999999</v>
      </c>
      <c r="L597">
        <v>119.21901200000001</v>
      </c>
      <c r="N597">
        <v>5.95</v>
      </c>
      <c r="O597">
        <v>113.673253</v>
      </c>
      <c r="P597">
        <v>138.53419299999999</v>
      </c>
      <c r="Q597">
        <v>139.60902400000001</v>
      </c>
    </row>
    <row r="598" spans="1:17" x14ac:dyDescent="0.15">
      <c r="A598">
        <v>5.96</v>
      </c>
      <c r="B598">
        <v>42.475712999999999</v>
      </c>
      <c r="C598">
        <v>62.856274999999997</v>
      </c>
      <c r="D598">
        <v>34.249796000000003</v>
      </c>
      <c r="F598">
        <v>5.96</v>
      </c>
      <c r="G598">
        <v>64.405686000000003</v>
      </c>
      <c r="I598">
        <v>5.96</v>
      </c>
      <c r="J598">
        <v>148.15342000000001</v>
      </c>
      <c r="K598">
        <v>137.777524</v>
      </c>
      <c r="L598">
        <v>118.39043100000001</v>
      </c>
      <c r="N598">
        <v>5.96</v>
      </c>
      <c r="O598">
        <v>116.502904</v>
      </c>
      <c r="P598">
        <v>135.434753</v>
      </c>
      <c r="Q598">
        <v>141.10389699999999</v>
      </c>
    </row>
    <row r="599" spans="1:17" x14ac:dyDescent="0.15">
      <c r="A599">
        <v>5.97</v>
      </c>
      <c r="B599">
        <v>42.425573999999997</v>
      </c>
      <c r="C599">
        <v>62.770341000000002</v>
      </c>
      <c r="D599">
        <v>34.232968</v>
      </c>
      <c r="F599">
        <v>5.97</v>
      </c>
      <c r="G599">
        <v>64.733289999999997</v>
      </c>
      <c r="I599">
        <v>5.97</v>
      </c>
      <c r="J599">
        <v>149.747297</v>
      </c>
      <c r="K599">
        <v>137.40586400000001</v>
      </c>
      <c r="L599">
        <v>117.42545699999999</v>
      </c>
      <c r="N599">
        <v>5.97</v>
      </c>
      <c r="O599">
        <v>119.29901599999999</v>
      </c>
      <c r="P599">
        <v>131.87374</v>
      </c>
      <c r="Q599">
        <v>142.363812</v>
      </c>
    </row>
    <row r="600" spans="1:17" x14ac:dyDescent="0.15">
      <c r="A600">
        <v>5.98</v>
      </c>
      <c r="B600">
        <v>42.374637</v>
      </c>
      <c r="C600">
        <v>62.682926999999999</v>
      </c>
      <c r="D600">
        <v>34.210566</v>
      </c>
      <c r="F600">
        <v>5.98</v>
      </c>
      <c r="G600">
        <v>65.011594000000002</v>
      </c>
      <c r="I600">
        <v>5.98</v>
      </c>
      <c r="J600">
        <v>151.09573399999999</v>
      </c>
      <c r="K600">
        <v>136.705027</v>
      </c>
      <c r="L600">
        <v>116.265649</v>
      </c>
      <c r="N600">
        <v>5.98</v>
      </c>
      <c r="O600">
        <v>121.80156599999999</v>
      </c>
      <c r="P600">
        <v>127.955556</v>
      </c>
      <c r="Q600">
        <v>143.390998</v>
      </c>
    </row>
    <row r="601" spans="1:17" x14ac:dyDescent="0.15">
      <c r="A601">
        <v>5.99</v>
      </c>
      <c r="B601">
        <v>42.322951000000003</v>
      </c>
      <c r="C601">
        <v>62.594040999999997</v>
      </c>
      <c r="D601">
        <v>34.182709000000003</v>
      </c>
      <c r="F601">
        <v>5.99</v>
      </c>
      <c r="G601">
        <v>65.247973999999999</v>
      </c>
      <c r="I601">
        <v>5.99</v>
      </c>
      <c r="J601">
        <v>152.23154</v>
      </c>
      <c r="K601">
        <v>135.69993500000001</v>
      </c>
      <c r="L601">
        <v>114.90898799999999</v>
      </c>
      <c r="N601">
        <v>5.99</v>
      </c>
      <c r="O601">
        <v>123.926288</v>
      </c>
      <c r="P601">
        <v>124.985722</v>
      </c>
      <c r="Q601">
        <v>144.48477800000001</v>
      </c>
    </row>
    <row r="602" spans="1:17" x14ac:dyDescent="0.15">
      <c r="A602">
        <v>6</v>
      </c>
      <c r="B602">
        <v>42.270564999999998</v>
      </c>
      <c r="C602">
        <v>62.503692999999998</v>
      </c>
      <c r="D602">
        <v>34.149518</v>
      </c>
      <c r="F602">
        <v>6</v>
      </c>
      <c r="G602">
        <v>65.455775000000003</v>
      </c>
      <c r="I602">
        <v>6</v>
      </c>
      <c r="J602">
        <v>153.18742800000001</v>
      </c>
      <c r="K602">
        <v>134.73184000000001</v>
      </c>
      <c r="L602">
        <v>113.355259</v>
      </c>
      <c r="N602">
        <v>6</v>
      </c>
      <c r="O602">
        <v>126.042582</v>
      </c>
      <c r="P602">
        <v>122.244412</v>
      </c>
      <c r="Q602">
        <v>145.846891</v>
      </c>
    </row>
    <row r="603" spans="1:17" x14ac:dyDescent="0.15">
      <c r="A603">
        <v>6.01</v>
      </c>
      <c r="B603">
        <v>42.217525999999999</v>
      </c>
      <c r="C603">
        <v>62.411890999999997</v>
      </c>
      <c r="D603">
        <v>34.111117</v>
      </c>
      <c r="F603">
        <v>6.01</v>
      </c>
      <c r="G603">
        <v>65.613178000000005</v>
      </c>
      <c r="I603">
        <v>6.01</v>
      </c>
      <c r="J603">
        <v>153.90262100000001</v>
      </c>
      <c r="K603">
        <v>133.768046</v>
      </c>
      <c r="L603">
        <v>111.643241</v>
      </c>
      <c r="N603">
        <v>6.01</v>
      </c>
      <c r="O603">
        <v>128.303178</v>
      </c>
      <c r="P603">
        <v>119.232986</v>
      </c>
      <c r="Q603">
        <v>147.36180999999999</v>
      </c>
    </row>
    <row r="604" spans="1:17" x14ac:dyDescent="0.15">
      <c r="A604">
        <v>6.02</v>
      </c>
      <c r="B604">
        <v>42.163881000000003</v>
      </c>
      <c r="C604">
        <v>62.318643999999999</v>
      </c>
      <c r="D604">
        <v>34.067632000000003</v>
      </c>
      <c r="F604">
        <v>6.02</v>
      </c>
      <c r="G604">
        <v>65.719980000000007</v>
      </c>
      <c r="I604">
        <v>6.02</v>
      </c>
      <c r="J604">
        <v>154.37866</v>
      </c>
      <c r="K604">
        <v>132.633658</v>
      </c>
      <c r="L604">
        <v>109.762788</v>
      </c>
      <c r="N604">
        <v>6.02</v>
      </c>
      <c r="O604">
        <v>130.09094400000001</v>
      </c>
      <c r="P604">
        <v>116.06276099999999</v>
      </c>
      <c r="Q604">
        <v>148.593129</v>
      </c>
    </row>
    <row r="605" spans="1:17" x14ac:dyDescent="0.15">
      <c r="A605">
        <v>6.03</v>
      </c>
      <c r="B605">
        <v>42.109676999999998</v>
      </c>
      <c r="C605">
        <v>62.223961000000003</v>
      </c>
      <c r="D605">
        <v>34.019191999999997</v>
      </c>
      <c r="F605">
        <v>6.03</v>
      </c>
      <c r="G605">
        <v>65.776099000000002</v>
      </c>
      <c r="I605">
        <v>6.03</v>
      </c>
      <c r="J605">
        <v>154.616907</v>
      </c>
      <c r="K605">
        <v>132.81815900000001</v>
      </c>
      <c r="L605">
        <v>108.85281999999999</v>
      </c>
      <c r="N605">
        <v>6.03</v>
      </c>
      <c r="O605">
        <v>131.376373</v>
      </c>
      <c r="P605">
        <v>112.843233</v>
      </c>
      <c r="Q605">
        <v>149.53790599999999</v>
      </c>
    </row>
    <row r="606" spans="1:17" x14ac:dyDescent="0.15">
      <c r="A606">
        <v>6.04</v>
      </c>
      <c r="B606">
        <v>42.054960999999999</v>
      </c>
      <c r="C606">
        <v>62.127853000000002</v>
      </c>
      <c r="D606">
        <v>33.96593</v>
      </c>
      <c r="F606">
        <v>6.04</v>
      </c>
      <c r="G606">
        <v>65.781564000000003</v>
      </c>
      <c r="I606">
        <v>6.04</v>
      </c>
      <c r="J606">
        <v>154.618394</v>
      </c>
      <c r="K606">
        <v>134.42830900000001</v>
      </c>
      <c r="L606">
        <v>109.723479</v>
      </c>
      <c r="N606">
        <v>6.04</v>
      </c>
      <c r="O606">
        <v>132.150397</v>
      </c>
      <c r="P606">
        <v>112.59782199999999</v>
      </c>
      <c r="Q606">
        <v>150.194546</v>
      </c>
    </row>
    <row r="607" spans="1:17" x14ac:dyDescent="0.15">
      <c r="A607">
        <v>6.05</v>
      </c>
      <c r="B607">
        <v>41.999777000000002</v>
      </c>
      <c r="C607">
        <v>62.030327999999997</v>
      </c>
      <c r="D607">
        <v>33.907977000000002</v>
      </c>
      <c r="F607">
        <v>6.05</v>
      </c>
      <c r="G607">
        <v>65.736517000000006</v>
      </c>
      <c r="I607">
        <v>6.05</v>
      </c>
      <c r="J607">
        <v>154.394229</v>
      </c>
      <c r="K607">
        <v>135.968504</v>
      </c>
      <c r="L607">
        <v>110.471121</v>
      </c>
      <c r="N607">
        <v>6.05</v>
      </c>
      <c r="O607">
        <v>132.42516900000001</v>
      </c>
      <c r="P607">
        <v>113.96243</v>
      </c>
      <c r="Q607">
        <v>150.55989</v>
      </c>
    </row>
    <row r="608" spans="1:17" x14ac:dyDescent="0.15">
      <c r="A608">
        <v>6.06</v>
      </c>
      <c r="B608">
        <v>41.944170999999997</v>
      </c>
      <c r="C608">
        <v>61.931398000000002</v>
      </c>
      <c r="D608">
        <v>33.845469999999999</v>
      </c>
      <c r="F608">
        <v>6.06</v>
      </c>
      <c r="G608">
        <v>65.652000999999998</v>
      </c>
      <c r="I608">
        <v>6.06</v>
      </c>
      <c r="J608">
        <v>154.01937899999999</v>
      </c>
      <c r="K608">
        <v>137.43155400000001</v>
      </c>
      <c r="L608">
        <v>111.124865</v>
      </c>
      <c r="N608">
        <v>6.06</v>
      </c>
      <c r="O608">
        <v>132.233619</v>
      </c>
      <c r="P608">
        <v>115.032644</v>
      </c>
      <c r="Q608">
        <v>150.62937400000001</v>
      </c>
    </row>
    <row r="609" spans="1:17" x14ac:dyDescent="0.15">
      <c r="A609">
        <v>6.07</v>
      </c>
      <c r="B609">
        <v>41.888185999999997</v>
      </c>
      <c r="C609">
        <v>61.831071000000001</v>
      </c>
      <c r="D609">
        <v>33.778543999999997</v>
      </c>
      <c r="F609">
        <v>6.07</v>
      </c>
      <c r="G609">
        <v>65.535900999999996</v>
      </c>
      <c r="I609">
        <v>6.07</v>
      </c>
      <c r="J609">
        <v>153.407668</v>
      </c>
      <c r="K609">
        <v>138.81024099999999</v>
      </c>
      <c r="L609">
        <v>111.662012</v>
      </c>
      <c r="N609">
        <v>6.07</v>
      </c>
      <c r="O609">
        <v>131.62773899999999</v>
      </c>
      <c r="P609">
        <v>117.27983</v>
      </c>
      <c r="Q609">
        <v>150.397357</v>
      </c>
    </row>
    <row r="610" spans="1:17" x14ac:dyDescent="0.15">
      <c r="A610">
        <v>6.08</v>
      </c>
      <c r="B610">
        <v>41.831865000000001</v>
      </c>
      <c r="C610">
        <v>61.72936</v>
      </c>
      <c r="D610">
        <v>33.707338</v>
      </c>
      <c r="F610">
        <v>6.08</v>
      </c>
      <c r="G610">
        <v>65.487601999999995</v>
      </c>
      <c r="I610">
        <v>6.08</v>
      </c>
      <c r="J610">
        <v>152.55830900000001</v>
      </c>
      <c r="K610">
        <v>140.12960799999999</v>
      </c>
      <c r="L610">
        <v>112.695999</v>
      </c>
      <c r="N610">
        <v>6.08</v>
      </c>
      <c r="O610">
        <v>130.675667</v>
      </c>
      <c r="P610">
        <v>119.57333300000001</v>
      </c>
      <c r="Q610">
        <v>149.85925</v>
      </c>
    </row>
    <row r="611" spans="1:17" x14ac:dyDescent="0.15">
      <c r="A611">
        <v>6.09</v>
      </c>
      <c r="B611">
        <v>41.775250999999997</v>
      </c>
      <c r="C611">
        <v>61.626272999999998</v>
      </c>
      <c r="D611">
        <v>33.631990000000002</v>
      </c>
      <c r="F611">
        <v>6.09</v>
      </c>
      <c r="G611">
        <v>65.831477000000007</v>
      </c>
      <c r="I611">
        <v>6.09</v>
      </c>
      <c r="J611">
        <v>151.47036800000001</v>
      </c>
      <c r="K611">
        <v>141.37682699999999</v>
      </c>
      <c r="L611">
        <v>113.943496</v>
      </c>
      <c r="N611">
        <v>6.09</v>
      </c>
      <c r="O611">
        <v>129.765398</v>
      </c>
      <c r="P611">
        <v>121.614622</v>
      </c>
      <c r="Q611">
        <v>150.14500100000001</v>
      </c>
    </row>
    <row r="612" spans="1:17" x14ac:dyDescent="0.15">
      <c r="A612">
        <v>6.1</v>
      </c>
      <c r="B612">
        <v>41.718384</v>
      </c>
      <c r="C612">
        <v>61.521824000000002</v>
      </c>
      <c r="D612">
        <v>33.552639999999997</v>
      </c>
      <c r="F612">
        <v>6.1</v>
      </c>
      <c r="G612">
        <v>66.124680999999995</v>
      </c>
      <c r="I612">
        <v>6.1</v>
      </c>
      <c r="J612">
        <v>150.99220700000001</v>
      </c>
      <c r="K612">
        <v>142.51989399999999</v>
      </c>
      <c r="L612">
        <v>115.098122</v>
      </c>
      <c r="N612">
        <v>6.1</v>
      </c>
      <c r="O612">
        <v>129.06935100000001</v>
      </c>
      <c r="P612">
        <v>123.377292</v>
      </c>
      <c r="Q612">
        <v>150.105749</v>
      </c>
    </row>
    <row r="613" spans="1:17" x14ac:dyDescent="0.15">
      <c r="A613">
        <v>6.11</v>
      </c>
      <c r="B613">
        <v>41.661304999999999</v>
      </c>
      <c r="C613">
        <v>61.416021000000001</v>
      </c>
      <c r="D613">
        <v>33.469428000000001</v>
      </c>
      <c r="F613">
        <v>6.11</v>
      </c>
      <c r="G613">
        <v>66.367092999999997</v>
      </c>
      <c r="I613">
        <v>6.11</v>
      </c>
      <c r="J613">
        <v>151.99937600000001</v>
      </c>
      <c r="K613">
        <v>143.55162000000001</v>
      </c>
      <c r="L613">
        <v>116.155664</v>
      </c>
      <c r="N613">
        <v>6.11</v>
      </c>
      <c r="O613">
        <v>128.19626099999999</v>
      </c>
      <c r="P613">
        <v>124.853782</v>
      </c>
      <c r="Q613">
        <v>149.73250300000001</v>
      </c>
    </row>
    <row r="614" spans="1:17" x14ac:dyDescent="0.15">
      <c r="A614">
        <v>6.12</v>
      </c>
      <c r="B614">
        <v>41.762714000000003</v>
      </c>
      <c r="C614">
        <v>61.308878</v>
      </c>
      <c r="D614">
        <v>33.382494000000001</v>
      </c>
      <c r="F614">
        <v>6.12</v>
      </c>
      <c r="G614">
        <v>66.558700999999999</v>
      </c>
      <c r="I614">
        <v>6.12</v>
      </c>
      <c r="J614">
        <v>152.804633</v>
      </c>
      <c r="K614">
        <v>144.46492900000001</v>
      </c>
      <c r="L614">
        <v>117.11288500000001</v>
      </c>
      <c r="N614">
        <v>6.12</v>
      </c>
      <c r="O614">
        <v>127.233749</v>
      </c>
      <c r="P614">
        <v>126.03995399999999</v>
      </c>
      <c r="Q614">
        <v>149.017594</v>
      </c>
    </row>
    <row r="615" spans="1:17" x14ac:dyDescent="0.15">
      <c r="A615">
        <v>6.13</v>
      </c>
      <c r="B615">
        <v>41.880972999999997</v>
      </c>
      <c r="C615">
        <v>61.200405000000003</v>
      </c>
      <c r="D615">
        <v>33.291978999999998</v>
      </c>
      <c r="F615">
        <v>6.13</v>
      </c>
      <c r="G615">
        <v>66.711343999999997</v>
      </c>
      <c r="I615">
        <v>6.13</v>
      </c>
      <c r="J615">
        <v>153.42044799999999</v>
      </c>
      <c r="K615">
        <v>145.25289000000001</v>
      </c>
      <c r="L615">
        <v>117.96756499999999</v>
      </c>
      <c r="N615">
        <v>6.13</v>
      </c>
      <c r="O615">
        <v>126.547445</v>
      </c>
      <c r="P615">
        <v>126.93500400000001</v>
      </c>
      <c r="Q615">
        <v>147.95533900000001</v>
      </c>
    </row>
    <row r="616" spans="1:17" x14ac:dyDescent="0.15">
      <c r="A616">
        <v>6.14</v>
      </c>
      <c r="B616">
        <v>41.995925999999997</v>
      </c>
      <c r="C616">
        <v>61.090615</v>
      </c>
      <c r="D616">
        <v>33.198022000000002</v>
      </c>
      <c r="F616">
        <v>6.14</v>
      </c>
      <c r="G616">
        <v>66.967832000000001</v>
      </c>
      <c r="I616">
        <v>6.14</v>
      </c>
      <c r="J616">
        <v>153.85878</v>
      </c>
      <c r="K616">
        <v>145.965677</v>
      </c>
      <c r="L616">
        <v>118.718526</v>
      </c>
      <c r="N616">
        <v>6.14</v>
      </c>
      <c r="O616">
        <v>126.263606</v>
      </c>
      <c r="P616">
        <v>127.541313</v>
      </c>
      <c r="Q616">
        <v>146.56024199999999</v>
      </c>
    </row>
    <row r="617" spans="1:17" x14ac:dyDescent="0.15">
      <c r="A617">
        <v>6.15</v>
      </c>
      <c r="B617">
        <v>42.107627999999998</v>
      </c>
      <c r="C617">
        <v>60.979519000000003</v>
      </c>
      <c r="D617">
        <v>33.100763999999998</v>
      </c>
      <c r="F617">
        <v>6.15</v>
      </c>
      <c r="G617">
        <v>67.566632999999996</v>
      </c>
      <c r="I617">
        <v>6.15</v>
      </c>
      <c r="J617">
        <v>154.05927</v>
      </c>
      <c r="K617">
        <v>146.55124599999999</v>
      </c>
      <c r="L617">
        <v>119.36563099999999</v>
      </c>
      <c r="N617">
        <v>6.15</v>
      </c>
      <c r="O617">
        <v>125.90516599999999</v>
      </c>
      <c r="P617">
        <v>127.864259</v>
      </c>
      <c r="Q617">
        <v>144.90619599999999</v>
      </c>
    </row>
    <row r="618" spans="1:17" x14ac:dyDescent="0.15">
      <c r="A618">
        <v>6.16</v>
      </c>
      <c r="B618">
        <v>42.216135000000001</v>
      </c>
      <c r="C618">
        <v>60.867128999999998</v>
      </c>
      <c r="D618">
        <v>33.000343000000001</v>
      </c>
      <c r="F618">
        <v>6.16</v>
      </c>
      <c r="G618">
        <v>68.098472000000001</v>
      </c>
      <c r="I618">
        <v>6.16</v>
      </c>
      <c r="J618">
        <v>154.05968100000001</v>
      </c>
      <c r="K618">
        <v>146.99310399999999</v>
      </c>
      <c r="L618">
        <v>119.909775</v>
      </c>
      <c r="N618">
        <v>6.16</v>
      </c>
      <c r="O618">
        <v>125.755065</v>
      </c>
      <c r="P618">
        <v>127.911976</v>
      </c>
      <c r="Q618">
        <v>142.90255400000001</v>
      </c>
    </row>
    <row r="619" spans="1:17" x14ac:dyDescent="0.15">
      <c r="A619">
        <v>6.17</v>
      </c>
      <c r="B619">
        <v>42.321503</v>
      </c>
      <c r="C619">
        <v>60.753458999999999</v>
      </c>
      <c r="D619">
        <v>32.896898</v>
      </c>
      <c r="F619">
        <v>6.17</v>
      </c>
      <c r="G619">
        <v>68.554654999999997</v>
      </c>
      <c r="I619">
        <v>6.17</v>
      </c>
      <c r="J619">
        <v>153.85839100000001</v>
      </c>
      <c r="K619">
        <v>147.285089</v>
      </c>
      <c r="L619">
        <v>120.35284900000001</v>
      </c>
      <c r="N619">
        <v>6.17</v>
      </c>
      <c r="O619">
        <v>125.982314</v>
      </c>
      <c r="P619">
        <v>127.69508</v>
      </c>
      <c r="Q619">
        <v>140.556341</v>
      </c>
    </row>
    <row r="620" spans="1:17" x14ac:dyDescent="0.15">
      <c r="A620">
        <v>6.18</v>
      </c>
      <c r="B620">
        <v>42.423788000000002</v>
      </c>
      <c r="C620">
        <v>60.63852</v>
      </c>
      <c r="D620">
        <v>32.790567000000003</v>
      </c>
      <c r="F620">
        <v>6.18</v>
      </c>
      <c r="G620">
        <v>68.935129000000003</v>
      </c>
      <c r="I620">
        <v>6.18</v>
      </c>
      <c r="J620">
        <v>153.40513300000001</v>
      </c>
      <c r="K620">
        <v>147.57660899999999</v>
      </c>
      <c r="L620">
        <v>120.69769700000001</v>
      </c>
      <c r="N620">
        <v>6.18</v>
      </c>
      <c r="O620">
        <v>126.431124</v>
      </c>
      <c r="P620">
        <v>127.226371</v>
      </c>
      <c r="Q620">
        <v>138.11700500000001</v>
      </c>
    </row>
    <row r="621" spans="1:17" x14ac:dyDescent="0.15">
      <c r="A621">
        <v>6.19</v>
      </c>
      <c r="B621">
        <v>42.523049999999998</v>
      </c>
      <c r="C621">
        <v>60.522326</v>
      </c>
      <c r="D621">
        <v>32.681485000000002</v>
      </c>
      <c r="F621">
        <v>6.19</v>
      </c>
      <c r="G621">
        <v>69.240042000000003</v>
      </c>
      <c r="I621">
        <v>6.19</v>
      </c>
      <c r="J621">
        <v>152.69807</v>
      </c>
      <c r="K621">
        <v>148.33857</v>
      </c>
      <c r="L621">
        <v>120.94804600000001</v>
      </c>
      <c r="N621">
        <v>6.19</v>
      </c>
      <c r="O621">
        <v>127.110991</v>
      </c>
      <c r="P621">
        <v>126.520498</v>
      </c>
      <c r="Q621">
        <v>136.79012700000001</v>
      </c>
    </row>
    <row r="622" spans="1:17" x14ac:dyDescent="0.15">
      <c r="A622">
        <v>6.2</v>
      </c>
      <c r="B622">
        <v>42.619345000000003</v>
      </c>
      <c r="C622">
        <v>60.404888999999997</v>
      </c>
      <c r="D622">
        <v>32.569788000000003</v>
      </c>
      <c r="F622">
        <v>6.2</v>
      </c>
      <c r="G622">
        <v>69.495761999999999</v>
      </c>
      <c r="I622">
        <v>6.2</v>
      </c>
      <c r="J622">
        <v>151.799307</v>
      </c>
      <c r="K622">
        <v>148.90617</v>
      </c>
      <c r="L622">
        <v>121.108431</v>
      </c>
      <c r="N622">
        <v>6.2</v>
      </c>
      <c r="O622">
        <v>127.95251500000001</v>
      </c>
      <c r="P622">
        <v>125.593625</v>
      </c>
      <c r="Q622">
        <v>136.77441400000001</v>
      </c>
    </row>
    <row r="623" spans="1:17" x14ac:dyDescent="0.15">
      <c r="A623">
        <v>6.21</v>
      </c>
      <c r="B623">
        <v>42.712732000000003</v>
      </c>
      <c r="C623">
        <v>60.286223</v>
      </c>
      <c r="D623">
        <v>32.455609000000003</v>
      </c>
      <c r="F623">
        <v>6.21</v>
      </c>
      <c r="G623">
        <v>69.688111000000006</v>
      </c>
      <c r="I623">
        <v>6.21</v>
      </c>
      <c r="J623">
        <v>150.73841899999999</v>
      </c>
      <c r="K623">
        <v>149.24851100000001</v>
      </c>
      <c r="L623">
        <v>121.1841</v>
      </c>
      <c r="N623">
        <v>6.21</v>
      </c>
      <c r="O623">
        <v>128.90022300000001</v>
      </c>
      <c r="P623">
        <v>124.46307400000001</v>
      </c>
      <c r="Q623">
        <v>137.16818900000001</v>
      </c>
    </row>
    <row r="624" spans="1:17" x14ac:dyDescent="0.15">
      <c r="A624">
        <v>6.22</v>
      </c>
      <c r="B624">
        <v>42.803268000000003</v>
      </c>
      <c r="C624">
        <v>60.166341000000003</v>
      </c>
      <c r="D624">
        <v>32.339078999999998</v>
      </c>
      <c r="F624">
        <v>6.22</v>
      </c>
      <c r="G624">
        <v>69.806325000000001</v>
      </c>
      <c r="I624">
        <v>6.22</v>
      </c>
      <c r="J624">
        <v>149.53346400000001</v>
      </c>
      <c r="K624">
        <v>149.41199399999999</v>
      </c>
      <c r="L624">
        <v>121.18091800000001</v>
      </c>
      <c r="N624">
        <v>6.22</v>
      </c>
      <c r="O624">
        <v>129.88056700000001</v>
      </c>
      <c r="P624">
        <v>123.14697700000001</v>
      </c>
      <c r="Q624">
        <v>137.40872200000001</v>
      </c>
    </row>
    <row r="625" spans="1:17" x14ac:dyDescent="0.15">
      <c r="A625">
        <v>6.23</v>
      </c>
      <c r="B625">
        <v>42.891010000000001</v>
      </c>
      <c r="C625">
        <v>60.045256000000002</v>
      </c>
      <c r="D625">
        <v>32.220328000000002</v>
      </c>
      <c r="F625">
        <v>6.23</v>
      </c>
      <c r="G625">
        <v>69.851247999999998</v>
      </c>
      <c r="I625">
        <v>6.23</v>
      </c>
      <c r="J625">
        <v>148.08098100000001</v>
      </c>
      <c r="K625">
        <v>149.33799500000001</v>
      </c>
      <c r="L625">
        <v>121.10525</v>
      </c>
      <c r="N625">
        <v>6.23</v>
      </c>
      <c r="O625">
        <v>130.899508</v>
      </c>
      <c r="P625">
        <v>121.663929</v>
      </c>
      <c r="Q625">
        <v>137.49105599999999</v>
      </c>
    </row>
    <row r="626" spans="1:17" x14ac:dyDescent="0.15">
      <c r="A626">
        <v>6.24</v>
      </c>
      <c r="B626">
        <v>42.976016999999999</v>
      </c>
      <c r="C626">
        <v>59.922981999999998</v>
      </c>
      <c r="D626">
        <v>32.099485000000001</v>
      </c>
      <c r="F626">
        <v>6.24</v>
      </c>
      <c r="G626">
        <v>69.823902000000004</v>
      </c>
      <c r="I626">
        <v>6.24</v>
      </c>
      <c r="J626">
        <v>146.446451</v>
      </c>
      <c r="K626">
        <v>149.01433499999999</v>
      </c>
      <c r="L626">
        <v>120.963849</v>
      </c>
      <c r="N626">
        <v>6.24</v>
      </c>
      <c r="O626">
        <v>132.246171</v>
      </c>
      <c r="P626">
        <v>120.03264900000001</v>
      </c>
      <c r="Q626">
        <v>137.41230200000001</v>
      </c>
    </row>
    <row r="627" spans="1:17" x14ac:dyDescent="0.15">
      <c r="A627">
        <v>6.25</v>
      </c>
      <c r="B627">
        <v>43.058346</v>
      </c>
      <c r="C627">
        <v>59.799532999999997</v>
      </c>
      <c r="D627">
        <v>31.976673999999999</v>
      </c>
      <c r="F627">
        <v>6.25</v>
      </c>
      <c r="G627">
        <v>69.726129999999998</v>
      </c>
      <c r="I627">
        <v>6.25</v>
      </c>
      <c r="J627">
        <v>144.60301100000001</v>
      </c>
      <c r="K627">
        <v>148.48452</v>
      </c>
      <c r="L627">
        <v>120.763739</v>
      </c>
      <c r="N627">
        <v>6.25</v>
      </c>
      <c r="O627">
        <v>133.476967</v>
      </c>
      <c r="P627">
        <v>118.27167</v>
      </c>
      <c r="Q627">
        <v>137.17169899999999</v>
      </c>
    </row>
    <row r="628" spans="1:17" x14ac:dyDescent="0.15">
      <c r="A628">
        <v>6.26</v>
      </c>
      <c r="B628">
        <v>43.138052999999999</v>
      </c>
      <c r="C628">
        <v>59.674923</v>
      </c>
      <c r="D628">
        <v>31.852018999999999</v>
      </c>
      <c r="F628">
        <v>6.26</v>
      </c>
      <c r="G628">
        <v>69.593757999999994</v>
      </c>
      <c r="I628">
        <v>6.26</v>
      </c>
      <c r="J628">
        <v>142.538771</v>
      </c>
      <c r="K628">
        <v>147.81073699999999</v>
      </c>
      <c r="L628">
        <v>120.51208800000001</v>
      </c>
      <c r="N628">
        <v>6.26</v>
      </c>
      <c r="O628">
        <v>134.53207900000001</v>
      </c>
      <c r="P628">
        <v>117.437246</v>
      </c>
      <c r="Q628">
        <v>136.77060399999999</v>
      </c>
    </row>
    <row r="629" spans="1:17" x14ac:dyDescent="0.15">
      <c r="A629">
        <v>6.27</v>
      </c>
      <c r="B629">
        <v>43.215192999999999</v>
      </c>
      <c r="C629">
        <v>59.549166</v>
      </c>
      <c r="D629">
        <v>31.725642000000001</v>
      </c>
      <c r="F629">
        <v>6.27</v>
      </c>
      <c r="G629">
        <v>69.392675999999994</v>
      </c>
      <c r="I629">
        <v>6.27</v>
      </c>
      <c r="J629">
        <v>140.267675</v>
      </c>
      <c r="K629">
        <v>146.865996</v>
      </c>
      <c r="L629">
        <v>120.2161</v>
      </c>
      <c r="N629">
        <v>6.27</v>
      </c>
      <c r="O629">
        <v>135.50919300000001</v>
      </c>
      <c r="P629">
        <v>116.939025</v>
      </c>
      <c r="Q629">
        <v>136.21244799999999</v>
      </c>
    </row>
    <row r="630" spans="1:17" x14ac:dyDescent="0.15">
      <c r="A630">
        <v>6.28</v>
      </c>
      <c r="B630">
        <v>43.289822999999998</v>
      </c>
      <c r="C630">
        <v>59.422275999999997</v>
      </c>
      <c r="D630">
        <v>31.597659</v>
      </c>
      <c r="F630">
        <v>6.28</v>
      </c>
      <c r="G630">
        <v>69.124486000000005</v>
      </c>
      <c r="I630">
        <v>6.28</v>
      </c>
      <c r="J630">
        <v>138.57262700000001</v>
      </c>
      <c r="K630">
        <v>145.671727</v>
      </c>
      <c r="L630">
        <v>119.88289399999999</v>
      </c>
      <c r="N630">
        <v>6.28</v>
      </c>
      <c r="O630">
        <v>136.807614</v>
      </c>
      <c r="P630">
        <v>116.355783</v>
      </c>
      <c r="Q630">
        <v>135.502624</v>
      </c>
    </row>
    <row r="631" spans="1:17" x14ac:dyDescent="0.15">
      <c r="A631">
        <v>6.29</v>
      </c>
      <c r="B631">
        <v>43.361995999999998</v>
      </c>
      <c r="C631">
        <v>59.294268000000002</v>
      </c>
      <c r="D631">
        <v>31.468188000000001</v>
      </c>
      <c r="F631">
        <v>6.29</v>
      </c>
      <c r="G631">
        <v>68.790931</v>
      </c>
      <c r="I631">
        <v>6.29</v>
      </c>
      <c r="J631">
        <v>137.745743</v>
      </c>
      <c r="K631">
        <v>144.269183</v>
      </c>
      <c r="L631">
        <v>119.5194</v>
      </c>
      <c r="N631">
        <v>6.29</v>
      </c>
      <c r="O631">
        <v>137.83418599999999</v>
      </c>
      <c r="P631">
        <v>115.75580100000001</v>
      </c>
      <c r="Q631">
        <v>134.64833999999999</v>
      </c>
    </row>
    <row r="632" spans="1:17" x14ac:dyDescent="0.15">
      <c r="A632">
        <v>6.3</v>
      </c>
      <c r="B632">
        <v>43.431767000000001</v>
      </c>
      <c r="C632">
        <v>59.165154999999999</v>
      </c>
      <c r="D632">
        <v>31.337340999999999</v>
      </c>
      <c r="F632">
        <v>6.3</v>
      </c>
      <c r="G632">
        <v>68.413442000000003</v>
      </c>
      <c r="I632">
        <v>6.3</v>
      </c>
      <c r="J632">
        <v>136.71785399999999</v>
      </c>
      <c r="K632">
        <v>143.26828800000001</v>
      </c>
      <c r="L632">
        <v>119.132256</v>
      </c>
      <c r="N632">
        <v>6.3</v>
      </c>
      <c r="O632">
        <v>138.32393400000001</v>
      </c>
      <c r="P632">
        <v>115.46861</v>
      </c>
      <c r="Q632">
        <v>133.84487200000001</v>
      </c>
    </row>
    <row r="633" spans="1:17" x14ac:dyDescent="0.15">
      <c r="A633">
        <v>6.31</v>
      </c>
      <c r="B633">
        <v>43.499186000000002</v>
      </c>
      <c r="C633">
        <v>59.034953000000002</v>
      </c>
      <c r="D633">
        <v>31.205228000000002</v>
      </c>
      <c r="F633">
        <v>6.31</v>
      </c>
      <c r="G633">
        <v>67.987863000000004</v>
      </c>
      <c r="I633">
        <v>6.31</v>
      </c>
      <c r="J633">
        <v>135.50269900000001</v>
      </c>
      <c r="K633">
        <v>142.540538</v>
      </c>
      <c r="L633">
        <v>118.727726</v>
      </c>
      <c r="N633">
        <v>6.31</v>
      </c>
      <c r="O633">
        <v>138.225672</v>
      </c>
      <c r="P633">
        <v>115.115521</v>
      </c>
      <c r="Q633">
        <v>133.13009600000001</v>
      </c>
    </row>
    <row r="634" spans="1:17" x14ac:dyDescent="0.15">
      <c r="A634">
        <v>6.32</v>
      </c>
      <c r="B634">
        <v>43.564306000000002</v>
      </c>
      <c r="C634">
        <v>58.903675999999997</v>
      </c>
      <c r="D634">
        <v>31.071957000000001</v>
      </c>
      <c r="F634">
        <v>6.32</v>
      </c>
      <c r="G634">
        <v>67.502171000000004</v>
      </c>
      <c r="I634">
        <v>6.32</v>
      </c>
      <c r="J634">
        <v>134.69281799999999</v>
      </c>
      <c r="K634">
        <v>141.55049099999999</v>
      </c>
      <c r="L634">
        <v>118.311616</v>
      </c>
      <c r="N634">
        <v>6.32</v>
      </c>
      <c r="O634">
        <v>137.510864</v>
      </c>
      <c r="P634">
        <v>114.70766399999999</v>
      </c>
      <c r="Q634">
        <v>132.288611</v>
      </c>
    </row>
    <row r="635" spans="1:17" x14ac:dyDescent="0.15">
      <c r="A635">
        <v>6.33</v>
      </c>
      <c r="B635">
        <v>43.627175999999999</v>
      </c>
      <c r="C635">
        <v>58.771338999999998</v>
      </c>
      <c r="D635">
        <v>30.937632000000001</v>
      </c>
      <c r="F635">
        <v>6.33</v>
      </c>
      <c r="G635">
        <v>67.148382999999995</v>
      </c>
      <c r="I635">
        <v>6.33</v>
      </c>
      <c r="J635">
        <v>137.34056000000001</v>
      </c>
      <c r="K635">
        <v>140.245497</v>
      </c>
      <c r="L635">
        <v>117.889211</v>
      </c>
      <c r="N635">
        <v>6.33</v>
      </c>
      <c r="O635">
        <v>136.17523</v>
      </c>
      <c r="P635">
        <v>114.255419</v>
      </c>
      <c r="Q635">
        <v>131.389567</v>
      </c>
    </row>
    <row r="636" spans="1:17" x14ac:dyDescent="0.15">
      <c r="A636">
        <v>6.34</v>
      </c>
      <c r="B636">
        <v>43.687846</v>
      </c>
      <c r="C636">
        <v>58.637956000000003</v>
      </c>
      <c r="D636">
        <v>30.802354000000001</v>
      </c>
      <c r="F636">
        <v>6.34</v>
      </c>
      <c r="G636">
        <v>67.264387999999997</v>
      </c>
      <c r="I636">
        <v>6.34</v>
      </c>
      <c r="J636">
        <v>139.44391899999999</v>
      </c>
      <c r="K636">
        <v>138.701955</v>
      </c>
      <c r="L636">
        <v>117.46522299999999</v>
      </c>
      <c r="N636">
        <v>6.34</v>
      </c>
      <c r="O636">
        <v>136.65704600000001</v>
      </c>
      <c r="P636">
        <v>113.768294</v>
      </c>
      <c r="Q636">
        <v>130.436826</v>
      </c>
    </row>
    <row r="637" spans="1:17" x14ac:dyDescent="0.15">
      <c r="A637">
        <v>6.35</v>
      </c>
      <c r="B637">
        <v>43.746361999999998</v>
      </c>
      <c r="C637">
        <v>58.503543999999998</v>
      </c>
      <c r="D637">
        <v>30.666222000000001</v>
      </c>
      <c r="F637">
        <v>6.35</v>
      </c>
      <c r="G637">
        <v>67.358025999999995</v>
      </c>
      <c r="I637">
        <v>6.35</v>
      </c>
      <c r="J637">
        <v>141.12833599999999</v>
      </c>
      <c r="K637">
        <v>136.873953</v>
      </c>
      <c r="L637">
        <v>117.043752</v>
      </c>
      <c r="N637">
        <v>6.35</v>
      </c>
      <c r="O637">
        <v>137.41445899999999</v>
      </c>
      <c r="P637">
        <v>113.254825</v>
      </c>
      <c r="Q637">
        <v>129.389017</v>
      </c>
    </row>
    <row r="638" spans="1:17" x14ac:dyDescent="0.15">
      <c r="A638">
        <v>6.36</v>
      </c>
      <c r="B638">
        <v>43.802770000000002</v>
      </c>
      <c r="C638">
        <v>58.368115000000003</v>
      </c>
      <c r="D638">
        <v>30.529329000000001</v>
      </c>
      <c r="F638">
        <v>6.36</v>
      </c>
      <c r="G638">
        <v>67.429417000000001</v>
      </c>
      <c r="I638">
        <v>6.36</v>
      </c>
      <c r="J638">
        <v>142.395713</v>
      </c>
      <c r="K638">
        <v>134.87875</v>
      </c>
      <c r="L638">
        <v>116.628266</v>
      </c>
      <c r="N638">
        <v>6.36</v>
      </c>
      <c r="O638">
        <v>137.60665299999999</v>
      </c>
      <c r="P638">
        <v>112.722494</v>
      </c>
      <c r="Q638">
        <v>128.258792</v>
      </c>
    </row>
    <row r="639" spans="1:17" x14ac:dyDescent="0.15">
      <c r="A639">
        <v>6.37</v>
      </c>
      <c r="B639">
        <v>43.857115</v>
      </c>
      <c r="C639">
        <v>58.231687000000001</v>
      </c>
      <c r="D639">
        <v>30.391769</v>
      </c>
      <c r="F639">
        <v>6.37</v>
      </c>
      <c r="G639">
        <v>67.478706000000003</v>
      </c>
      <c r="I639">
        <v>6.37</v>
      </c>
      <c r="J639">
        <v>143.17668</v>
      </c>
      <c r="K639">
        <v>132.71296000000001</v>
      </c>
      <c r="L639">
        <v>116.221582</v>
      </c>
      <c r="N639">
        <v>6.37</v>
      </c>
      <c r="O639">
        <v>137.255876</v>
      </c>
      <c r="P639">
        <v>112.177674</v>
      </c>
      <c r="Q639">
        <v>127.058846</v>
      </c>
    </row>
    <row r="640" spans="1:17" x14ac:dyDescent="0.15">
      <c r="A640">
        <v>6.38</v>
      </c>
      <c r="B640">
        <v>43.909439999999996</v>
      </c>
      <c r="C640">
        <v>58.094273000000001</v>
      </c>
      <c r="D640">
        <v>30.253629</v>
      </c>
      <c r="F640">
        <v>6.38</v>
      </c>
      <c r="G640">
        <v>67.506062</v>
      </c>
      <c r="I640">
        <v>6.38</v>
      </c>
      <c r="J640">
        <v>143.398946</v>
      </c>
      <c r="K640">
        <v>130.302448</v>
      </c>
      <c r="L640">
        <v>115.825875</v>
      </c>
      <c r="N640">
        <v>6.38</v>
      </c>
      <c r="O640">
        <v>136.405046</v>
      </c>
      <c r="P640">
        <v>112.01702299999999</v>
      </c>
      <c r="Q640">
        <v>125.80162900000001</v>
      </c>
    </row>
    <row r="641" spans="1:17" x14ac:dyDescent="0.15">
      <c r="A641">
        <v>6.39</v>
      </c>
      <c r="B641">
        <v>43.959786000000001</v>
      </c>
      <c r="C641">
        <v>57.955888999999999</v>
      </c>
      <c r="D641">
        <v>30.114995</v>
      </c>
      <c r="F641">
        <v>6.39</v>
      </c>
      <c r="G641">
        <v>67.511673999999999</v>
      </c>
      <c r="I641">
        <v>6.39</v>
      </c>
      <c r="J641">
        <v>143.41498000000001</v>
      </c>
      <c r="K641">
        <v>127.751564</v>
      </c>
      <c r="L641">
        <v>115.442689</v>
      </c>
      <c r="N641">
        <v>6.39</v>
      </c>
      <c r="O641">
        <v>135.12439699999999</v>
      </c>
      <c r="P641">
        <v>112.05208500000001</v>
      </c>
      <c r="Q641">
        <v>124.519824</v>
      </c>
    </row>
    <row r="642" spans="1:17" x14ac:dyDescent="0.15">
      <c r="A642">
        <v>6.4</v>
      </c>
      <c r="B642">
        <v>44.008192000000001</v>
      </c>
      <c r="C642">
        <v>57.816549999999999</v>
      </c>
      <c r="D642">
        <v>29.975947999999999</v>
      </c>
      <c r="F642">
        <v>6.4</v>
      </c>
      <c r="G642">
        <v>67.495754000000005</v>
      </c>
      <c r="I642">
        <v>6.4</v>
      </c>
      <c r="J642">
        <v>143.81248199999999</v>
      </c>
      <c r="K642">
        <v>126.64140999999999</v>
      </c>
      <c r="L642">
        <v>115.07296599999999</v>
      </c>
      <c r="N642">
        <v>6.4</v>
      </c>
      <c r="O642">
        <v>133.55526900000001</v>
      </c>
      <c r="P642">
        <v>112.09427100000001</v>
      </c>
      <c r="Q642">
        <v>123.225677</v>
      </c>
    </row>
    <row r="643" spans="1:17" x14ac:dyDescent="0.15">
      <c r="A643">
        <v>6.41</v>
      </c>
      <c r="B643">
        <v>44.054696999999997</v>
      </c>
      <c r="C643">
        <v>57.676271999999997</v>
      </c>
      <c r="D643">
        <v>29.836566999999999</v>
      </c>
      <c r="F643">
        <v>6.41</v>
      </c>
      <c r="G643">
        <v>67.458534</v>
      </c>
      <c r="I643">
        <v>6.41</v>
      </c>
      <c r="J643">
        <v>143.92619500000001</v>
      </c>
      <c r="K643">
        <v>125.622297</v>
      </c>
      <c r="L643">
        <v>114.93777</v>
      </c>
      <c r="N643">
        <v>6.41</v>
      </c>
      <c r="O643">
        <v>131.702765</v>
      </c>
      <c r="P643">
        <v>112.147846</v>
      </c>
      <c r="Q643">
        <v>121.905731</v>
      </c>
    </row>
    <row r="644" spans="1:17" x14ac:dyDescent="0.15">
      <c r="A644">
        <v>6.42</v>
      </c>
      <c r="B644">
        <v>44.099336999999998</v>
      </c>
      <c r="C644">
        <v>57.535069</v>
      </c>
      <c r="D644">
        <v>29.696926999999999</v>
      </c>
      <c r="F644">
        <v>6.42</v>
      </c>
      <c r="G644">
        <v>67.400264000000007</v>
      </c>
      <c r="I644">
        <v>6.42</v>
      </c>
      <c r="J644">
        <v>143.75959499999999</v>
      </c>
      <c r="K644">
        <v>124.418235</v>
      </c>
      <c r="L644">
        <v>115.034239</v>
      </c>
      <c r="N644">
        <v>6.42</v>
      </c>
      <c r="O644">
        <v>130.67616599999999</v>
      </c>
      <c r="P644">
        <v>112.21615</v>
      </c>
      <c r="Q644">
        <v>120.56916099999999</v>
      </c>
    </row>
    <row r="645" spans="1:17" x14ac:dyDescent="0.15">
      <c r="A645">
        <v>6.43</v>
      </c>
      <c r="B645">
        <v>44.142144999999999</v>
      </c>
      <c r="C645">
        <v>57.392957000000003</v>
      </c>
      <c r="D645">
        <v>29.557099000000001</v>
      </c>
      <c r="F645">
        <v>6.43</v>
      </c>
      <c r="G645">
        <v>67.321213999999998</v>
      </c>
      <c r="I645">
        <v>6.43</v>
      </c>
      <c r="J645">
        <v>143.38994199999999</v>
      </c>
      <c r="K645">
        <v>123.04064200000001</v>
      </c>
      <c r="L645">
        <v>115.13771300000001</v>
      </c>
      <c r="N645">
        <v>6.43</v>
      </c>
      <c r="O645">
        <v>131.27926299999999</v>
      </c>
      <c r="P645">
        <v>112.301597</v>
      </c>
      <c r="Q645">
        <v>119.223851</v>
      </c>
    </row>
    <row r="646" spans="1:17" x14ac:dyDescent="0.15">
      <c r="A646">
        <v>6.44</v>
      </c>
      <c r="B646">
        <v>44.183154999999999</v>
      </c>
      <c r="C646">
        <v>57.249951000000003</v>
      </c>
      <c r="D646">
        <v>29.417154</v>
      </c>
      <c r="F646">
        <v>6.44</v>
      </c>
      <c r="G646">
        <v>67.221673999999993</v>
      </c>
      <c r="I646">
        <v>6.44</v>
      </c>
      <c r="J646">
        <v>142.82838699999999</v>
      </c>
      <c r="K646">
        <v>121.662661</v>
      </c>
      <c r="L646">
        <v>115.248682</v>
      </c>
      <c r="N646">
        <v>6.44</v>
      </c>
      <c r="O646">
        <v>131.77305999999999</v>
      </c>
      <c r="P646">
        <v>112.405687</v>
      </c>
      <c r="Q646">
        <v>117.876268</v>
      </c>
    </row>
    <row r="647" spans="1:17" x14ac:dyDescent="0.15">
      <c r="A647">
        <v>6.45</v>
      </c>
      <c r="B647">
        <v>44.222397999999998</v>
      </c>
      <c r="C647">
        <v>57.106065999999998</v>
      </c>
      <c r="D647">
        <v>29.277153999999999</v>
      </c>
      <c r="F647">
        <v>6.45</v>
      </c>
      <c r="G647">
        <v>67.101949000000005</v>
      </c>
      <c r="I647">
        <v>6.45</v>
      </c>
      <c r="J647">
        <v>142.13268099999999</v>
      </c>
      <c r="K647">
        <v>120.230057</v>
      </c>
      <c r="L647">
        <v>115.36716800000001</v>
      </c>
      <c r="N647">
        <v>6.45</v>
      </c>
      <c r="O647">
        <v>132.15946099999999</v>
      </c>
      <c r="P647">
        <v>112.631404</v>
      </c>
      <c r="Q647">
        <v>116.74318</v>
      </c>
    </row>
    <row r="648" spans="1:17" x14ac:dyDescent="0.15">
      <c r="A648">
        <v>6.46</v>
      </c>
      <c r="B648">
        <v>44.259901999999997</v>
      </c>
      <c r="C648">
        <v>56.961317999999999</v>
      </c>
      <c r="D648">
        <v>29.137163000000001</v>
      </c>
      <c r="F648">
        <v>6.46</v>
      </c>
      <c r="G648">
        <v>66.962361000000001</v>
      </c>
      <c r="I648">
        <v>6.46</v>
      </c>
      <c r="J648">
        <v>141.353893</v>
      </c>
      <c r="K648">
        <v>118.672888</v>
      </c>
      <c r="L648">
        <v>115.492773</v>
      </c>
      <c r="N648">
        <v>6.46</v>
      </c>
      <c r="O648">
        <v>132.44080600000001</v>
      </c>
      <c r="P648">
        <v>112.875502</v>
      </c>
      <c r="Q648">
        <v>116.73785100000001</v>
      </c>
    </row>
    <row r="649" spans="1:17" x14ac:dyDescent="0.15">
      <c r="A649">
        <v>6.47</v>
      </c>
      <c r="B649">
        <v>44.295695000000002</v>
      </c>
      <c r="C649">
        <v>56.815722000000001</v>
      </c>
      <c r="D649">
        <v>28.997239</v>
      </c>
      <c r="F649">
        <v>6.47</v>
      </c>
      <c r="G649">
        <v>66.803247999999996</v>
      </c>
      <c r="I649">
        <v>6.47</v>
      </c>
      <c r="J649">
        <v>140.49466000000001</v>
      </c>
      <c r="K649">
        <v>117.009214</v>
      </c>
      <c r="L649">
        <v>115.62473</v>
      </c>
      <c r="N649">
        <v>6.47</v>
      </c>
      <c r="O649">
        <v>132.619834</v>
      </c>
      <c r="P649">
        <v>113.13713799999999</v>
      </c>
      <c r="Q649">
        <v>116.689548</v>
      </c>
    </row>
    <row r="650" spans="1:17" x14ac:dyDescent="0.15">
      <c r="A650">
        <v>6.48</v>
      </c>
      <c r="B650">
        <v>44.329802000000001</v>
      </c>
      <c r="C650">
        <v>56.669291999999999</v>
      </c>
      <c r="D650">
        <v>28.857437000000001</v>
      </c>
      <c r="F650">
        <v>6.48</v>
      </c>
      <c r="G650">
        <v>66.624961999999996</v>
      </c>
      <c r="I650">
        <v>6.48</v>
      </c>
      <c r="J650">
        <v>139.61214899999999</v>
      </c>
      <c r="K650">
        <v>115.361099</v>
      </c>
      <c r="L650">
        <v>115.76196</v>
      </c>
      <c r="N650">
        <v>6.48</v>
      </c>
      <c r="O650">
        <v>132.69966600000001</v>
      </c>
      <c r="P650">
        <v>113.415075</v>
      </c>
      <c r="Q650">
        <v>116.60357500000001</v>
      </c>
    </row>
    <row r="651" spans="1:17" x14ac:dyDescent="0.15">
      <c r="A651">
        <v>6.49</v>
      </c>
      <c r="B651">
        <v>44.362248000000001</v>
      </c>
      <c r="C651">
        <v>56.522044999999999</v>
      </c>
      <c r="D651">
        <v>28.717808999999999</v>
      </c>
      <c r="F651">
        <v>6.49</v>
      </c>
      <c r="G651">
        <v>66.427870999999996</v>
      </c>
      <c r="I651">
        <v>6.49</v>
      </c>
      <c r="J651">
        <v>138.727519</v>
      </c>
      <c r="K651">
        <v>113.610281</v>
      </c>
      <c r="L651">
        <v>115.90312400000001</v>
      </c>
      <c r="N651">
        <v>6.49</v>
      </c>
      <c r="O651">
        <v>132.683774</v>
      </c>
      <c r="P651">
        <v>113.707365</v>
      </c>
      <c r="Q651">
        <v>116.483771</v>
      </c>
    </row>
    <row r="652" spans="1:17" x14ac:dyDescent="0.15">
      <c r="A652">
        <v>6.5</v>
      </c>
      <c r="B652">
        <v>44.393053000000002</v>
      </c>
      <c r="C652">
        <v>56.373995999999998</v>
      </c>
      <c r="D652">
        <v>28.578403999999999</v>
      </c>
      <c r="F652">
        <v>6.5</v>
      </c>
      <c r="G652">
        <v>66.212354000000005</v>
      </c>
      <c r="I652">
        <v>6.5</v>
      </c>
      <c r="J652">
        <v>137.86150000000001</v>
      </c>
      <c r="K652">
        <v>111.76889</v>
      </c>
      <c r="L652">
        <v>116.046683</v>
      </c>
      <c r="N652">
        <v>6.5</v>
      </c>
      <c r="O652">
        <v>132.59453500000001</v>
      </c>
      <c r="P652">
        <v>114.011422</v>
      </c>
      <c r="Q652">
        <v>116.332471</v>
      </c>
    </row>
    <row r="653" spans="1:17" x14ac:dyDescent="0.15">
      <c r="A653">
        <v>6.51</v>
      </c>
      <c r="B653">
        <v>44.422238</v>
      </c>
      <c r="C653">
        <v>56.225158999999998</v>
      </c>
      <c r="D653">
        <v>28.439267000000001</v>
      </c>
      <c r="F653">
        <v>6.51</v>
      </c>
      <c r="G653">
        <v>65.978803999999997</v>
      </c>
      <c r="I653">
        <v>6.51</v>
      </c>
      <c r="J653">
        <v>137.00152299999999</v>
      </c>
      <c r="K653">
        <v>110.74298899999999</v>
      </c>
      <c r="L653">
        <v>116.19095799999999</v>
      </c>
      <c r="N653">
        <v>6.51</v>
      </c>
      <c r="O653">
        <v>132.46639200000001</v>
      </c>
      <c r="P653">
        <v>114.32409800000001</v>
      </c>
      <c r="Q653">
        <v>116.150508</v>
      </c>
    </row>
    <row r="654" spans="1:17" x14ac:dyDescent="0.15">
      <c r="A654">
        <v>6.52</v>
      </c>
      <c r="B654">
        <v>44.449821</v>
      </c>
      <c r="C654">
        <v>56.07555</v>
      </c>
      <c r="D654">
        <v>28.300440999999999</v>
      </c>
      <c r="F654">
        <v>6.52</v>
      </c>
      <c r="G654">
        <v>65.727625000000003</v>
      </c>
      <c r="I654">
        <v>6.52</v>
      </c>
      <c r="J654">
        <v>136.17086499999999</v>
      </c>
      <c r="K654">
        <v>112.654003</v>
      </c>
      <c r="L654">
        <v>116.33417799999999</v>
      </c>
      <c r="N654">
        <v>6.52</v>
      </c>
      <c r="O654">
        <v>132.36295000000001</v>
      </c>
      <c r="P654">
        <v>114.641767</v>
      </c>
      <c r="Q654">
        <v>115.937264</v>
      </c>
    </row>
    <row r="655" spans="1:17" x14ac:dyDescent="0.15">
      <c r="A655">
        <v>6.53</v>
      </c>
      <c r="B655">
        <v>44.475817999999997</v>
      </c>
      <c r="C655">
        <v>55.925184000000002</v>
      </c>
      <c r="D655">
        <v>28.162576000000001</v>
      </c>
      <c r="F655">
        <v>6.53</v>
      </c>
      <c r="G655">
        <v>65.459232999999998</v>
      </c>
      <c r="I655">
        <v>6.53</v>
      </c>
      <c r="J655">
        <v>135.355515</v>
      </c>
      <c r="K655">
        <v>115.331824</v>
      </c>
      <c r="L655">
        <v>116.474532</v>
      </c>
      <c r="N655">
        <v>6.53</v>
      </c>
      <c r="O655">
        <v>132.17656299999999</v>
      </c>
      <c r="P655">
        <v>114.960414</v>
      </c>
      <c r="Q655">
        <v>115.690744</v>
      </c>
    </row>
    <row r="656" spans="1:17" x14ac:dyDescent="0.15">
      <c r="A656">
        <v>6.54</v>
      </c>
      <c r="B656">
        <v>44.500245</v>
      </c>
      <c r="C656">
        <v>55.774076000000001</v>
      </c>
      <c r="D656">
        <v>28.026993000000001</v>
      </c>
      <c r="F656">
        <v>6.54</v>
      </c>
      <c r="G656">
        <v>65.174052000000003</v>
      </c>
      <c r="I656">
        <v>6.54</v>
      </c>
      <c r="J656">
        <v>134.56622300000001</v>
      </c>
      <c r="K656">
        <v>117.753204</v>
      </c>
      <c r="L656">
        <v>116.61022</v>
      </c>
      <c r="N656">
        <v>6.54</v>
      </c>
      <c r="O656">
        <v>131.91171600000001</v>
      </c>
      <c r="P656">
        <v>115.275723</v>
      </c>
      <c r="Q656">
        <v>115.407701</v>
      </c>
    </row>
    <row r="657" spans="1:17" x14ac:dyDescent="0.15">
      <c r="A657">
        <v>6.55</v>
      </c>
      <c r="B657">
        <v>44.523114999999997</v>
      </c>
      <c r="C657">
        <v>55.622239999999998</v>
      </c>
      <c r="D657">
        <v>27.891774999999999</v>
      </c>
      <c r="F657">
        <v>6.55</v>
      </c>
      <c r="G657">
        <v>64.872517000000002</v>
      </c>
      <c r="I657">
        <v>6.55</v>
      </c>
      <c r="J657">
        <v>133.80260899999999</v>
      </c>
      <c r="K657">
        <v>119.923299</v>
      </c>
      <c r="L657">
        <v>116.73948799999999</v>
      </c>
      <c r="N657">
        <v>6.55</v>
      </c>
      <c r="O657">
        <v>131.57583700000001</v>
      </c>
      <c r="P657">
        <v>115.58317099999999</v>
      </c>
      <c r="Q657">
        <v>115.083772</v>
      </c>
    </row>
    <row r="658" spans="1:17" x14ac:dyDescent="0.15">
      <c r="A658">
        <v>6.56</v>
      </c>
      <c r="B658">
        <v>44.544438</v>
      </c>
      <c r="C658">
        <v>55.469692000000002</v>
      </c>
      <c r="D658">
        <v>27.756955000000001</v>
      </c>
      <c r="F658">
        <v>6.56</v>
      </c>
      <c r="G658">
        <v>64.555071999999996</v>
      </c>
      <c r="I658">
        <v>6.56</v>
      </c>
      <c r="J658">
        <v>133.04700700000001</v>
      </c>
      <c r="K658">
        <v>121.83660500000001</v>
      </c>
      <c r="L658">
        <v>116.860665</v>
      </c>
      <c r="N658">
        <v>6.56</v>
      </c>
      <c r="O658">
        <v>131.208518</v>
      </c>
      <c r="P658">
        <v>115.87812099999999</v>
      </c>
      <c r="Q658">
        <v>114.713655</v>
      </c>
    </row>
    <row r="659" spans="1:17" x14ac:dyDescent="0.15">
      <c r="A659">
        <v>6.57</v>
      </c>
      <c r="B659">
        <v>44.564225</v>
      </c>
      <c r="C659">
        <v>55.316446999999997</v>
      </c>
      <c r="D659">
        <v>27.622563</v>
      </c>
      <c r="F659">
        <v>6.57</v>
      </c>
      <c r="G659">
        <v>64.222167999999996</v>
      </c>
      <c r="I659">
        <v>6.57</v>
      </c>
      <c r="J659">
        <v>132.30675099999999</v>
      </c>
      <c r="K659">
        <v>123.532572</v>
      </c>
      <c r="L659">
        <v>116.984576</v>
      </c>
      <c r="N659">
        <v>6.57</v>
      </c>
      <c r="O659">
        <v>130.776062</v>
      </c>
      <c r="P659">
        <v>116.155908</v>
      </c>
      <c r="Q659">
        <v>114.29129500000001</v>
      </c>
    </row>
    <row r="660" spans="1:17" x14ac:dyDescent="0.15">
      <c r="A660">
        <v>6.58</v>
      </c>
      <c r="B660">
        <v>44.582484000000001</v>
      </c>
      <c r="C660">
        <v>55.162519000000003</v>
      </c>
      <c r="D660">
        <v>27.488624000000002</v>
      </c>
      <c r="F660">
        <v>6.58</v>
      </c>
      <c r="G660">
        <v>63.874262999999999</v>
      </c>
      <c r="I660">
        <v>6.58</v>
      </c>
      <c r="J660">
        <v>131.573981</v>
      </c>
      <c r="K660">
        <v>125.000435</v>
      </c>
      <c r="L660">
        <v>117.106784</v>
      </c>
      <c r="N660">
        <v>6.58</v>
      </c>
      <c r="O660">
        <v>130.2835</v>
      </c>
      <c r="P660">
        <v>116.411933</v>
      </c>
      <c r="Q660">
        <v>113.810092</v>
      </c>
    </row>
    <row r="661" spans="1:17" x14ac:dyDescent="0.15">
      <c r="A661">
        <v>6.59</v>
      </c>
      <c r="B661">
        <v>44.599221999999997</v>
      </c>
      <c r="C661">
        <v>55.007922000000001</v>
      </c>
      <c r="D661">
        <v>27.355163000000001</v>
      </c>
      <c r="F661">
        <v>6.59</v>
      </c>
      <c r="G661">
        <v>63.511822000000002</v>
      </c>
      <c r="I661">
        <v>6.59</v>
      </c>
      <c r="J661">
        <v>130.86029199999999</v>
      </c>
      <c r="K661">
        <v>126.23609399999999</v>
      </c>
      <c r="L661">
        <v>117.216804</v>
      </c>
      <c r="N661">
        <v>6.59</v>
      </c>
      <c r="O661">
        <v>129.735939</v>
      </c>
      <c r="P661">
        <v>116.64174300000001</v>
      </c>
      <c r="Q661">
        <v>113.263109</v>
      </c>
    </row>
    <row r="662" spans="1:17" x14ac:dyDescent="0.15">
      <c r="A662">
        <v>6.6</v>
      </c>
      <c r="B662">
        <v>44.614443000000001</v>
      </c>
      <c r="C662">
        <v>54.852671999999998</v>
      </c>
      <c r="D662">
        <v>27.222200000000001</v>
      </c>
      <c r="F662">
        <v>6.6</v>
      </c>
      <c r="G662">
        <v>63.135314000000001</v>
      </c>
      <c r="I662">
        <v>6.6</v>
      </c>
      <c r="J662">
        <v>130.17291</v>
      </c>
      <c r="K662">
        <v>127.204853</v>
      </c>
      <c r="L662">
        <v>117.313507</v>
      </c>
      <c r="N662">
        <v>6.6</v>
      </c>
      <c r="O662">
        <v>129.36489900000001</v>
      </c>
      <c r="P662">
        <v>116.841109</v>
      </c>
      <c r="Q662">
        <v>112.804</v>
      </c>
    </row>
    <row r="663" spans="1:17" x14ac:dyDescent="0.15">
      <c r="A663">
        <v>6.61</v>
      </c>
      <c r="B663">
        <v>44.628151000000003</v>
      </c>
      <c r="C663">
        <v>54.696781999999999</v>
      </c>
      <c r="D663">
        <v>27.089753999999999</v>
      </c>
      <c r="F663">
        <v>6.61</v>
      </c>
      <c r="G663">
        <v>62.745216999999997</v>
      </c>
      <c r="I663">
        <v>6.61</v>
      </c>
      <c r="J663">
        <v>129.47368900000001</v>
      </c>
      <c r="K663">
        <v>127.91028799999999</v>
      </c>
      <c r="L663">
        <v>117.395922</v>
      </c>
      <c r="N663">
        <v>6.61</v>
      </c>
      <c r="O663">
        <v>131.363438</v>
      </c>
      <c r="P663">
        <v>117.01125999999999</v>
      </c>
      <c r="Q663">
        <v>113.55831999999999</v>
      </c>
    </row>
    <row r="664" spans="1:17" x14ac:dyDescent="0.15">
      <c r="A664">
        <v>6.62</v>
      </c>
      <c r="B664">
        <v>44.640349000000001</v>
      </c>
      <c r="C664">
        <v>54.540267999999998</v>
      </c>
      <c r="D664">
        <v>26.957840999999998</v>
      </c>
      <c r="F664">
        <v>6.62</v>
      </c>
      <c r="G664">
        <v>62.342008</v>
      </c>
      <c r="I664">
        <v>6.62</v>
      </c>
      <c r="J664">
        <v>128.74461500000001</v>
      </c>
      <c r="K664">
        <v>128.40419499999999</v>
      </c>
      <c r="L664">
        <v>117.46323099999999</v>
      </c>
      <c r="N664">
        <v>6.62</v>
      </c>
      <c r="O664">
        <v>133.17805899999999</v>
      </c>
      <c r="P664">
        <v>117.163901</v>
      </c>
      <c r="Q664">
        <v>114.302961</v>
      </c>
    </row>
    <row r="665" spans="1:17" x14ac:dyDescent="0.15">
      <c r="A665">
        <v>6.63</v>
      </c>
      <c r="B665">
        <v>44.651038</v>
      </c>
      <c r="C665">
        <v>54.383142999999997</v>
      </c>
      <c r="D665">
        <v>26.826474999999999</v>
      </c>
      <c r="F665">
        <v>6.63</v>
      </c>
      <c r="G665">
        <v>61.927568999999998</v>
      </c>
      <c r="I665">
        <v>6.63</v>
      </c>
      <c r="J665">
        <v>128.024235</v>
      </c>
      <c r="K665">
        <v>128.69161</v>
      </c>
      <c r="L665">
        <v>117.51476099999999</v>
      </c>
      <c r="N665">
        <v>6.63</v>
      </c>
      <c r="O665">
        <v>134.73309800000001</v>
      </c>
      <c r="P665">
        <v>117.27572499999999</v>
      </c>
      <c r="Q665">
        <v>115.03081400000001</v>
      </c>
    </row>
    <row r="666" spans="1:17" x14ac:dyDescent="0.15">
      <c r="A666">
        <v>6.64</v>
      </c>
      <c r="B666">
        <v>44.660217000000003</v>
      </c>
      <c r="C666">
        <v>54.225422000000002</v>
      </c>
      <c r="D666">
        <v>26.726811999999999</v>
      </c>
      <c r="F666">
        <v>6.64</v>
      </c>
      <c r="G666">
        <v>61.510280000000002</v>
      </c>
      <c r="I666">
        <v>6.64</v>
      </c>
      <c r="J666">
        <v>127.3051</v>
      </c>
      <c r="K666">
        <v>128.76214400000001</v>
      </c>
      <c r="L666">
        <v>117.549969</v>
      </c>
      <c r="N666">
        <v>6.64</v>
      </c>
      <c r="O666">
        <v>135.959529</v>
      </c>
      <c r="P666">
        <v>117.34398400000001</v>
      </c>
      <c r="Q666">
        <v>115.73454700000001</v>
      </c>
    </row>
    <row r="667" spans="1:17" x14ac:dyDescent="0.15">
      <c r="A667">
        <v>6.65</v>
      </c>
      <c r="B667">
        <v>44.667884000000001</v>
      </c>
      <c r="C667">
        <v>54.067118999999998</v>
      </c>
      <c r="D667">
        <v>26.687797</v>
      </c>
      <c r="F667">
        <v>6.65</v>
      </c>
      <c r="G667">
        <v>61.081049</v>
      </c>
      <c r="I667">
        <v>6.65</v>
      </c>
      <c r="J667">
        <v>126.59059999999999</v>
      </c>
      <c r="K667">
        <v>128.670525</v>
      </c>
      <c r="L667">
        <v>117.568421</v>
      </c>
      <c r="N667">
        <v>6.65</v>
      </c>
      <c r="O667">
        <v>137.44837100000001</v>
      </c>
      <c r="P667">
        <v>117.366435</v>
      </c>
      <c r="Q667">
        <v>116.406766</v>
      </c>
    </row>
    <row r="668" spans="1:17" x14ac:dyDescent="0.15">
      <c r="A668">
        <v>6.66</v>
      </c>
      <c r="B668">
        <v>44.674038000000003</v>
      </c>
      <c r="C668">
        <v>53.908247000000003</v>
      </c>
      <c r="D668">
        <v>26.649035999999999</v>
      </c>
      <c r="F668">
        <v>6.66</v>
      </c>
      <c r="G668">
        <v>60.640362000000003</v>
      </c>
      <c r="I668">
        <v>6.66</v>
      </c>
      <c r="J668">
        <v>125.834284</v>
      </c>
      <c r="K668">
        <v>128.42764099999999</v>
      </c>
      <c r="L668">
        <v>117.56977500000001</v>
      </c>
      <c r="N668">
        <v>6.66</v>
      </c>
      <c r="O668">
        <v>139.22093699999999</v>
      </c>
      <c r="P668">
        <v>117.341368</v>
      </c>
      <c r="Q668">
        <v>117.040167</v>
      </c>
    </row>
    <row r="669" spans="1:17" x14ac:dyDescent="0.15">
      <c r="A669">
        <v>6.67</v>
      </c>
      <c r="B669">
        <v>44.678671999999999</v>
      </c>
      <c r="C669">
        <v>53.748820000000002</v>
      </c>
      <c r="D669">
        <v>26.610551999999998</v>
      </c>
      <c r="F669">
        <v>6.67</v>
      </c>
      <c r="G669">
        <v>60.188707999999998</v>
      </c>
      <c r="I669">
        <v>6.67</v>
      </c>
      <c r="J669">
        <v>125.034064</v>
      </c>
      <c r="K669">
        <v>129.181468</v>
      </c>
      <c r="L669">
        <v>117.553752</v>
      </c>
      <c r="N669">
        <v>6.67</v>
      </c>
      <c r="O669">
        <v>140.57986700000001</v>
      </c>
      <c r="P669">
        <v>117.26763200000001</v>
      </c>
      <c r="Q669">
        <v>117.62768</v>
      </c>
    </row>
    <row r="670" spans="1:17" x14ac:dyDescent="0.15">
      <c r="A670">
        <v>6.68</v>
      </c>
      <c r="B670">
        <v>44.681784</v>
      </c>
      <c r="C670">
        <v>53.588853</v>
      </c>
      <c r="D670">
        <v>26.572365000000001</v>
      </c>
      <c r="F670">
        <v>6.68</v>
      </c>
      <c r="G670">
        <v>59.726578000000003</v>
      </c>
      <c r="I670">
        <v>6.68</v>
      </c>
      <c r="J670">
        <v>124.25585100000001</v>
      </c>
      <c r="K670">
        <v>129.771602</v>
      </c>
      <c r="L670">
        <v>117.52011</v>
      </c>
      <c r="N670">
        <v>6.68</v>
      </c>
      <c r="O670">
        <v>141.480232</v>
      </c>
      <c r="P670">
        <v>117.144643</v>
      </c>
      <c r="Q670">
        <v>118.162605</v>
      </c>
    </row>
    <row r="671" spans="1:17" x14ac:dyDescent="0.15">
      <c r="A671">
        <v>6.69</v>
      </c>
      <c r="B671">
        <v>44.683366999999997</v>
      </c>
      <c r="C671">
        <v>53.428358000000003</v>
      </c>
      <c r="D671">
        <v>26.534493000000001</v>
      </c>
      <c r="F671">
        <v>6.69</v>
      </c>
      <c r="G671">
        <v>59.254460999999999</v>
      </c>
      <c r="I671">
        <v>6.69</v>
      </c>
      <c r="J671">
        <v>123.94291</v>
      </c>
      <c r="K671">
        <v>130.22584499999999</v>
      </c>
      <c r="L671">
        <v>117.468621</v>
      </c>
      <c r="N671">
        <v>6.69</v>
      </c>
      <c r="O671">
        <v>141.88885400000001</v>
      </c>
      <c r="P671">
        <v>116.972393</v>
      </c>
      <c r="Q671">
        <v>118.63874199999999</v>
      </c>
    </row>
    <row r="672" spans="1:17" x14ac:dyDescent="0.15">
      <c r="A672">
        <v>6.7</v>
      </c>
      <c r="B672">
        <v>44.683413000000002</v>
      </c>
      <c r="C672">
        <v>53.26735</v>
      </c>
      <c r="D672">
        <v>26.496953999999999</v>
      </c>
      <c r="F672">
        <v>6.7</v>
      </c>
      <c r="G672">
        <v>58.772848000000003</v>
      </c>
      <c r="I672">
        <v>6.7</v>
      </c>
      <c r="J672">
        <v>125.013746</v>
      </c>
      <c r="K672">
        <v>130.54284799999999</v>
      </c>
      <c r="L672">
        <v>117.399036</v>
      </c>
      <c r="N672">
        <v>6.7</v>
      </c>
      <c r="O672">
        <v>141.784886</v>
      </c>
      <c r="P672">
        <v>116.751441</v>
      </c>
      <c r="Q672">
        <v>119.14807500000001</v>
      </c>
    </row>
    <row r="673" spans="1:17" x14ac:dyDescent="0.15">
      <c r="A673">
        <v>6.71</v>
      </c>
      <c r="B673">
        <v>44.681916000000001</v>
      </c>
      <c r="C673">
        <v>53.105840999999998</v>
      </c>
      <c r="D673">
        <v>26.459762000000001</v>
      </c>
      <c r="F673">
        <v>6.71</v>
      </c>
      <c r="G673">
        <v>58.282226999999999</v>
      </c>
      <c r="I673">
        <v>6.71</v>
      </c>
      <c r="J673">
        <v>126.467703</v>
      </c>
      <c r="K673">
        <v>130.629943</v>
      </c>
      <c r="L673">
        <v>117.31106699999999</v>
      </c>
      <c r="N673">
        <v>6.71</v>
      </c>
      <c r="O673">
        <v>141.159977</v>
      </c>
      <c r="P673">
        <v>116.482895</v>
      </c>
      <c r="Q673">
        <v>119.605063</v>
      </c>
    </row>
    <row r="674" spans="1:17" x14ac:dyDescent="0.15">
      <c r="A674">
        <v>6.72</v>
      </c>
      <c r="B674">
        <v>44.678865999999999</v>
      </c>
      <c r="C674">
        <v>53.004756999999998</v>
      </c>
      <c r="D674">
        <v>26.422931999999999</v>
      </c>
      <c r="F674">
        <v>6.72</v>
      </c>
      <c r="G674">
        <v>57.783087000000002</v>
      </c>
      <c r="I674">
        <v>6.72</v>
      </c>
      <c r="J674">
        <v>127.74486899999999</v>
      </c>
      <c r="K674">
        <v>130.522492</v>
      </c>
      <c r="L674">
        <v>117.20435500000001</v>
      </c>
      <c r="N674">
        <v>6.72</v>
      </c>
      <c r="O674">
        <v>140.018036</v>
      </c>
      <c r="P674">
        <v>116.168397</v>
      </c>
      <c r="Q674">
        <v>119.990207</v>
      </c>
    </row>
    <row r="675" spans="1:17" x14ac:dyDescent="0.15">
      <c r="A675">
        <v>6.73</v>
      </c>
      <c r="B675">
        <v>44.674253999999998</v>
      </c>
      <c r="C675">
        <v>53.006202000000002</v>
      </c>
      <c r="D675">
        <v>26.386475000000001</v>
      </c>
      <c r="F675">
        <v>6.73</v>
      </c>
      <c r="G675">
        <v>57.275911999999998</v>
      </c>
      <c r="I675">
        <v>6.73</v>
      </c>
      <c r="J675">
        <v>128.85238200000001</v>
      </c>
      <c r="K675">
        <v>130.22109499999999</v>
      </c>
      <c r="L675">
        <v>117.078452</v>
      </c>
      <c r="N675">
        <v>6.73</v>
      </c>
      <c r="O675">
        <v>138.37465499999999</v>
      </c>
      <c r="P675">
        <v>115.81008199999999</v>
      </c>
      <c r="Q675">
        <v>120.29989399999999</v>
      </c>
    </row>
    <row r="676" spans="1:17" x14ac:dyDescent="0.15">
      <c r="A676">
        <v>6.74</v>
      </c>
      <c r="B676">
        <v>44.66807</v>
      </c>
      <c r="C676">
        <v>53.007247</v>
      </c>
      <c r="D676">
        <v>26.350401000000002</v>
      </c>
      <c r="F676">
        <v>6.74</v>
      </c>
      <c r="G676">
        <v>56.761187999999997</v>
      </c>
      <c r="I676">
        <v>6.74</v>
      </c>
      <c r="J676">
        <v>129.751148</v>
      </c>
      <c r="K676">
        <v>129.718085</v>
      </c>
      <c r="L676">
        <v>116.9328</v>
      </c>
      <c r="N676">
        <v>6.74</v>
      </c>
      <c r="O676">
        <v>136.262944</v>
      </c>
      <c r="P676">
        <v>115.41054699999999</v>
      </c>
      <c r="Q676">
        <v>120.53138199999999</v>
      </c>
    </row>
    <row r="677" spans="1:17" x14ac:dyDescent="0.15">
      <c r="A677">
        <v>6.75</v>
      </c>
      <c r="B677">
        <v>44.660303999999996</v>
      </c>
      <c r="C677">
        <v>53.007894</v>
      </c>
      <c r="D677">
        <v>26.314720000000001</v>
      </c>
      <c r="F677">
        <v>6.75</v>
      </c>
      <c r="G677">
        <v>56.681879000000002</v>
      </c>
      <c r="I677">
        <v>6.75</v>
      </c>
      <c r="J677">
        <v>130.44453799999999</v>
      </c>
      <c r="K677">
        <v>129.09581800000001</v>
      </c>
      <c r="L677">
        <v>116.76671399999999</v>
      </c>
      <c r="N677">
        <v>6.75</v>
      </c>
      <c r="O677">
        <v>133.79569900000001</v>
      </c>
      <c r="P677">
        <v>114.97280000000001</v>
      </c>
      <c r="Q677">
        <v>120.682828</v>
      </c>
    </row>
    <row r="678" spans="1:17" x14ac:dyDescent="0.15">
      <c r="A678">
        <v>6.76</v>
      </c>
      <c r="B678">
        <v>44.650942999999998</v>
      </c>
      <c r="C678">
        <v>53.008144000000001</v>
      </c>
      <c r="D678">
        <v>26.279440000000001</v>
      </c>
      <c r="F678">
        <v>6.76</v>
      </c>
      <c r="G678">
        <v>56.689301999999998</v>
      </c>
      <c r="I678">
        <v>6.76</v>
      </c>
      <c r="J678">
        <v>130.91003000000001</v>
      </c>
      <c r="K678">
        <v>128.331231</v>
      </c>
      <c r="L678">
        <v>116.57937</v>
      </c>
      <c r="N678">
        <v>6.76</v>
      </c>
      <c r="O678">
        <v>131.479928</v>
      </c>
      <c r="P678">
        <v>114.500214</v>
      </c>
      <c r="Q678">
        <v>120.75330599999999</v>
      </c>
    </row>
    <row r="679" spans="1:17" x14ac:dyDescent="0.15">
      <c r="A679">
        <v>6.77</v>
      </c>
      <c r="B679">
        <v>44.639977000000002</v>
      </c>
      <c r="C679">
        <v>53.008001999999998</v>
      </c>
      <c r="D679">
        <v>26.244565000000001</v>
      </c>
      <c r="F679">
        <v>6.77</v>
      </c>
      <c r="G679">
        <v>56.696660000000001</v>
      </c>
      <c r="I679">
        <v>6.77</v>
      </c>
      <c r="J679">
        <v>131.116713</v>
      </c>
      <c r="K679">
        <v>127.444315</v>
      </c>
      <c r="L679">
        <v>116.369799</v>
      </c>
      <c r="N679">
        <v>6.77</v>
      </c>
      <c r="O679">
        <v>130.02043900000001</v>
      </c>
      <c r="P679">
        <v>113.996469</v>
      </c>
      <c r="Q679">
        <v>120.752745</v>
      </c>
    </row>
    <row r="680" spans="1:17" x14ac:dyDescent="0.15">
      <c r="A680">
        <v>6.78</v>
      </c>
      <c r="B680">
        <v>44.627394000000002</v>
      </c>
      <c r="C680">
        <v>53.007468000000003</v>
      </c>
      <c r="D680">
        <v>26.210101999999999</v>
      </c>
      <c r="F680">
        <v>6.78</v>
      </c>
      <c r="G680">
        <v>56.703952999999998</v>
      </c>
      <c r="I680">
        <v>6.78</v>
      </c>
      <c r="J680">
        <v>131.093018</v>
      </c>
      <c r="K680">
        <v>126.385462</v>
      </c>
      <c r="L680">
        <v>116.136882</v>
      </c>
      <c r="N680">
        <v>6.78</v>
      </c>
      <c r="O680">
        <v>128.19042200000001</v>
      </c>
      <c r="P680">
        <v>113.46549</v>
      </c>
      <c r="Q680">
        <v>120.847105</v>
      </c>
    </row>
    <row r="681" spans="1:17" x14ac:dyDescent="0.15">
      <c r="A681">
        <v>6.79</v>
      </c>
      <c r="B681">
        <v>44.61318</v>
      </c>
      <c r="C681">
        <v>53.006545000000003</v>
      </c>
      <c r="D681">
        <v>26.176051999999999</v>
      </c>
      <c r="F681">
        <v>6.79</v>
      </c>
      <c r="G681">
        <v>56.711182000000001</v>
      </c>
      <c r="I681">
        <v>6.79</v>
      </c>
      <c r="J681">
        <v>130.871872</v>
      </c>
      <c r="K681">
        <v>125.21105900000001</v>
      </c>
      <c r="L681">
        <v>115.879352</v>
      </c>
      <c r="N681">
        <v>6.79</v>
      </c>
      <c r="O681">
        <v>126.02347</v>
      </c>
      <c r="P681">
        <v>112.977412</v>
      </c>
      <c r="Q681">
        <v>120.84620099999999</v>
      </c>
    </row>
    <row r="682" spans="1:17" x14ac:dyDescent="0.15">
      <c r="A682">
        <v>6.8</v>
      </c>
      <c r="B682">
        <v>44.597324</v>
      </c>
      <c r="C682">
        <v>53.005234999999999</v>
      </c>
      <c r="D682">
        <v>26.142420000000001</v>
      </c>
      <c r="F682">
        <v>6.8</v>
      </c>
      <c r="G682">
        <v>56.718347999999999</v>
      </c>
      <c r="I682">
        <v>6.8</v>
      </c>
      <c r="J682">
        <v>130.471251</v>
      </c>
      <c r="K682">
        <v>123.95742300000001</v>
      </c>
      <c r="L682">
        <v>115.595798</v>
      </c>
      <c r="N682">
        <v>6.8</v>
      </c>
      <c r="O682">
        <v>123.52785900000001</v>
      </c>
      <c r="P682">
        <v>112.569762</v>
      </c>
      <c r="Q682">
        <v>120.752234</v>
      </c>
    </row>
    <row r="683" spans="1:17" x14ac:dyDescent="0.15">
      <c r="A683">
        <v>6.81</v>
      </c>
      <c r="B683">
        <v>44.579811999999997</v>
      </c>
      <c r="C683">
        <v>53.003542000000003</v>
      </c>
      <c r="D683">
        <v>26.109203999999998</v>
      </c>
      <c r="F683">
        <v>6.81</v>
      </c>
      <c r="G683">
        <v>56.725450000000002</v>
      </c>
      <c r="I683">
        <v>6.81</v>
      </c>
      <c r="J683">
        <v>130.012866</v>
      </c>
      <c r="K683">
        <v>122.668408</v>
      </c>
      <c r="L683">
        <v>115.284679</v>
      </c>
      <c r="N683">
        <v>6.81</v>
      </c>
      <c r="O683">
        <v>120.758657</v>
      </c>
      <c r="P683">
        <v>112.14132600000001</v>
      </c>
      <c r="Q683">
        <v>120.568214</v>
      </c>
    </row>
    <row r="684" spans="1:17" x14ac:dyDescent="0.15">
      <c r="A684">
        <v>6.82</v>
      </c>
      <c r="B684">
        <v>44.560631000000001</v>
      </c>
      <c r="C684">
        <v>53.001466000000001</v>
      </c>
      <c r="D684">
        <v>26.076405999999999</v>
      </c>
      <c r="F684">
        <v>6.82</v>
      </c>
      <c r="G684">
        <v>56.732489999999999</v>
      </c>
      <c r="I684">
        <v>6.82</v>
      </c>
      <c r="J684">
        <v>129.46884</v>
      </c>
      <c r="K684">
        <v>122.87047</v>
      </c>
      <c r="L684">
        <v>114.944335</v>
      </c>
      <c r="N684">
        <v>6.82</v>
      </c>
      <c r="O684">
        <v>119.970877</v>
      </c>
      <c r="P684">
        <v>111.696375</v>
      </c>
      <c r="Q684">
        <v>120.297876</v>
      </c>
    </row>
    <row r="685" spans="1:17" x14ac:dyDescent="0.15">
      <c r="A685">
        <v>6.83</v>
      </c>
      <c r="B685">
        <v>44.539768000000002</v>
      </c>
      <c r="C685">
        <v>52.999009999999998</v>
      </c>
      <c r="D685">
        <v>26.044021999999998</v>
      </c>
      <c r="F685">
        <v>6.83</v>
      </c>
      <c r="G685">
        <v>56.739466999999998</v>
      </c>
      <c r="I685">
        <v>6.83</v>
      </c>
      <c r="J685">
        <v>128.91593599999999</v>
      </c>
      <c r="K685">
        <v>123.033911</v>
      </c>
      <c r="L685">
        <v>114.57301</v>
      </c>
      <c r="N685">
        <v>6.83</v>
      </c>
      <c r="O685">
        <v>119.54460400000001</v>
      </c>
      <c r="P685">
        <v>111.239181</v>
      </c>
      <c r="Q685">
        <v>119.94558499999999</v>
      </c>
    </row>
    <row r="686" spans="1:17" x14ac:dyDescent="0.15">
      <c r="A686">
        <v>6.84</v>
      </c>
      <c r="B686">
        <v>44.517209999999999</v>
      </c>
      <c r="C686">
        <v>52.996178</v>
      </c>
      <c r="D686">
        <v>26.012051</v>
      </c>
      <c r="F686">
        <v>6.84</v>
      </c>
      <c r="G686">
        <v>56.746383999999999</v>
      </c>
      <c r="I686">
        <v>6.84</v>
      </c>
      <c r="J686">
        <v>128.385279</v>
      </c>
      <c r="K686">
        <v>123.133579</v>
      </c>
      <c r="L686">
        <v>114.16887</v>
      </c>
      <c r="N686">
        <v>6.84</v>
      </c>
      <c r="O686">
        <v>118.99173500000001</v>
      </c>
      <c r="P686">
        <v>110.77395799999999</v>
      </c>
      <c r="Q686">
        <v>119.51622</v>
      </c>
    </row>
    <row r="687" spans="1:17" x14ac:dyDescent="0.15">
      <c r="A687">
        <v>6.85</v>
      </c>
      <c r="B687">
        <v>44.492941999999999</v>
      </c>
      <c r="C687">
        <v>52.99297</v>
      </c>
      <c r="D687">
        <v>25.980488999999999</v>
      </c>
      <c r="F687">
        <v>6.85</v>
      </c>
      <c r="G687">
        <v>56.753239000000001</v>
      </c>
      <c r="I687">
        <v>6.85</v>
      </c>
      <c r="J687">
        <v>127.92290199999999</v>
      </c>
      <c r="K687">
        <v>123.11053099999999</v>
      </c>
      <c r="L687">
        <v>113.73003199999999</v>
      </c>
      <c r="N687">
        <v>6.85</v>
      </c>
      <c r="O687">
        <v>118.317094</v>
      </c>
      <c r="P687">
        <v>110.30479099999999</v>
      </c>
      <c r="Q687">
        <v>119.01506500000001</v>
      </c>
    </row>
    <row r="688" spans="1:17" x14ac:dyDescent="0.15">
      <c r="A688">
        <v>6.86</v>
      </c>
      <c r="B688">
        <v>44.466952999999997</v>
      </c>
      <c r="C688">
        <v>52.98939</v>
      </c>
      <c r="D688">
        <v>25.949331000000001</v>
      </c>
      <c r="F688">
        <v>6.86</v>
      </c>
      <c r="G688">
        <v>56.760033999999997</v>
      </c>
      <c r="I688">
        <v>6.86</v>
      </c>
      <c r="J688">
        <v>127.41941300000001</v>
      </c>
      <c r="K688">
        <v>123.653347</v>
      </c>
      <c r="L688">
        <v>113.277073</v>
      </c>
      <c r="N688">
        <v>6.86</v>
      </c>
      <c r="O688">
        <v>117.72454</v>
      </c>
      <c r="P688">
        <v>109.835582</v>
      </c>
      <c r="Q688">
        <v>118.44768000000001</v>
      </c>
    </row>
    <row r="689" spans="1:17" x14ac:dyDescent="0.15">
      <c r="A689">
        <v>6.87</v>
      </c>
      <c r="B689">
        <v>44.439230000000002</v>
      </c>
      <c r="C689">
        <v>52.985439</v>
      </c>
      <c r="D689">
        <v>25.918571</v>
      </c>
      <c r="F689">
        <v>6.87</v>
      </c>
      <c r="G689">
        <v>56.766768999999996</v>
      </c>
      <c r="I689">
        <v>6.87</v>
      </c>
      <c r="J689">
        <v>127.182266</v>
      </c>
      <c r="K689">
        <v>125.132571</v>
      </c>
      <c r="L689">
        <v>112.78800200000001</v>
      </c>
      <c r="N689">
        <v>6.87</v>
      </c>
      <c r="O689">
        <v>117.435265</v>
      </c>
      <c r="P689">
        <v>109.369991</v>
      </c>
      <c r="Q689">
        <v>117.819778</v>
      </c>
    </row>
    <row r="690" spans="1:17" x14ac:dyDescent="0.15">
      <c r="A690">
        <v>6.88</v>
      </c>
      <c r="B690">
        <v>44.409757999999997</v>
      </c>
      <c r="C690">
        <v>52.981121000000002</v>
      </c>
      <c r="D690">
        <v>25.888202</v>
      </c>
      <c r="F690">
        <v>6.88</v>
      </c>
      <c r="G690">
        <v>56.773445000000002</v>
      </c>
      <c r="I690">
        <v>6.88</v>
      </c>
      <c r="J690">
        <v>127.03975699999999</v>
      </c>
      <c r="K690">
        <v>126.392672</v>
      </c>
      <c r="L690">
        <v>112.25858100000001</v>
      </c>
      <c r="N690">
        <v>6.88</v>
      </c>
      <c r="O690">
        <v>117.024659</v>
      </c>
      <c r="P690">
        <v>108.91137999999999</v>
      </c>
      <c r="Q690">
        <v>117.415425</v>
      </c>
    </row>
    <row r="691" spans="1:17" x14ac:dyDescent="0.15">
      <c r="A691">
        <v>6.89</v>
      </c>
      <c r="B691">
        <v>44.378526000000001</v>
      </c>
      <c r="C691">
        <v>52.976436999999997</v>
      </c>
      <c r="D691">
        <v>25.858217</v>
      </c>
      <c r="F691">
        <v>6.89</v>
      </c>
      <c r="G691">
        <v>56.780062000000001</v>
      </c>
      <c r="I691">
        <v>6.89</v>
      </c>
      <c r="J691">
        <v>126.803521</v>
      </c>
      <c r="K691">
        <v>127.522265</v>
      </c>
      <c r="L691">
        <v>111.686999</v>
      </c>
      <c r="N691">
        <v>6.89</v>
      </c>
      <c r="O691">
        <v>116.543133</v>
      </c>
      <c r="P691">
        <v>108.462768</v>
      </c>
      <c r="Q691">
        <v>117.161737</v>
      </c>
    </row>
    <row r="692" spans="1:17" x14ac:dyDescent="0.15">
      <c r="A692">
        <v>6.9</v>
      </c>
      <c r="B692">
        <v>44.345522000000003</v>
      </c>
      <c r="C692">
        <v>52.971389000000002</v>
      </c>
      <c r="D692">
        <v>25.828607000000002</v>
      </c>
      <c r="F692">
        <v>6.9</v>
      </c>
      <c r="G692">
        <v>56.786619999999999</v>
      </c>
      <c r="I692">
        <v>6.9</v>
      </c>
      <c r="J692">
        <v>126.416791</v>
      </c>
      <c r="K692">
        <v>128.49853100000001</v>
      </c>
      <c r="L692">
        <v>111.071546</v>
      </c>
      <c r="N692">
        <v>6.9</v>
      </c>
      <c r="O692">
        <v>115.94893</v>
      </c>
      <c r="P692">
        <v>108.02678400000001</v>
      </c>
      <c r="Q692">
        <v>116.85386</v>
      </c>
    </row>
    <row r="693" spans="1:17" x14ac:dyDescent="0.15">
      <c r="A693">
        <v>6.91</v>
      </c>
      <c r="B693">
        <v>44.310732000000002</v>
      </c>
      <c r="C693">
        <v>52.965980000000002</v>
      </c>
      <c r="D693">
        <v>25.799364000000001</v>
      </c>
      <c r="F693">
        <v>6.91</v>
      </c>
      <c r="G693">
        <v>56.793120999999999</v>
      </c>
      <c r="I693">
        <v>6.91</v>
      </c>
      <c r="J693">
        <v>125.893632</v>
      </c>
      <c r="K693">
        <v>129.34236100000001</v>
      </c>
      <c r="L693">
        <v>110.41065399999999</v>
      </c>
      <c r="N693">
        <v>6.91</v>
      </c>
      <c r="O693">
        <v>115.240604</v>
      </c>
      <c r="P693">
        <v>107.60563399999999</v>
      </c>
      <c r="Q693">
        <v>116.497023</v>
      </c>
    </row>
    <row r="694" spans="1:17" x14ac:dyDescent="0.15">
      <c r="A694">
        <v>6.92</v>
      </c>
      <c r="B694">
        <v>44.274146999999999</v>
      </c>
      <c r="C694">
        <v>52.960213000000003</v>
      </c>
      <c r="D694">
        <v>25.770475999999999</v>
      </c>
      <c r="F694">
        <v>6.92</v>
      </c>
      <c r="G694">
        <v>56.799565000000001</v>
      </c>
      <c r="I694">
        <v>6.92</v>
      </c>
      <c r="J694">
        <v>125.952603</v>
      </c>
      <c r="K694">
        <v>130.013991</v>
      </c>
      <c r="L694">
        <v>110.558143</v>
      </c>
      <c r="N694">
        <v>6.92</v>
      </c>
      <c r="O694">
        <v>114.707599</v>
      </c>
      <c r="P694">
        <v>107.201064</v>
      </c>
      <c r="Q694">
        <v>116.09618399999999</v>
      </c>
    </row>
    <row r="695" spans="1:17" x14ac:dyDescent="0.15">
      <c r="A695">
        <v>6.93</v>
      </c>
      <c r="B695">
        <v>44.235754</v>
      </c>
      <c r="C695">
        <v>52.954087999999999</v>
      </c>
      <c r="D695">
        <v>25.741933</v>
      </c>
      <c r="F695">
        <v>6.93</v>
      </c>
      <c r="G695">
        <v>56.805951999999998</v>
      </c>
      <c r="I695">
        <v>6.93</v>
      </c>
      <c r="J695">
        <v>126.800845</v>
      </c>
      <c r="K695">
        <v>130.58091300000001</v>
      </c>
      <c r="L695">
        <v>110.74771200000001</v>
      </c>
      <c r="N695">
        <v>6.93</v>
      </c>
      <c r="O695">
        <v>114.06989</v>
      </c>
      <c r="P695">
        <v>106.814341</v>
      </c>
      <c r="Q695">
        <v>115.655913</v>
      </c>
    </row>
    <row r="696" spans="1:17" x14ac:dyDescent="0.15">
      <c r="A696">
        <v>6.94</v>
      </c>
      <c r="B696">
        <v>44.195543000000001</v>
      </c>
      <c r="C696">
        <v>52.947609999999997</v>
      </c>
      <c r="D696">
        <v>25.713723999999999</v>
      </c>
      <c r="F696">
        <v>6.94</v>
      </c>
      <c r="G696">
        <v>56.812282000000003</v>
      </c>
      <c r="I696">
        <v>6.94</v>
      </c>
      <c r="J696">
        <v>127.54873499999999</v>
      </c>
      <c r="K696">
        <v>130.95242300000001</v>
      </c>
      <c r="L696">
        <v>110.899918</v>
      </c>
      <c r="N696">
        <v>6.94</v>
      </c>
      <c r="O696">
        <v>113.318337</v>
      </c>
      <c r="P696">
        <v>106.446228</v>
      </c>
      <c r="Q696">
        <v>115.18030299999999</v>
      </c>
    </row>
    <row r="697" spans="1:17" x14ac:dyDescent="0.15">
      <c r="A697">
        <v>6.95</v>
      </c>
      <c r="B697">
        <v>44.153503999999998</v>
      </c>
      <c r="C697">
        <v>52.940778999999999</v>
      </c>
      <c r="D697">
        <v>25.685835999999998</v>
      </c>
      <c r="F697">
        <v>6.95</v>
      </c>
      <c r="G697">
        <v>56.818556000000001</v>
      </c>
      <c r="I697">
        <v>6.95</v>
      </c>
      <c r="J697">
        <v>128.14653200000001</v>
      </c>
      <c r="K697">
        <v>131.186172</v>
      </c>
      <c r="L697">
        <v>111.012283</v>
      </c>
      <c r="N697">
        <v>6.95</v>
      </c>
      <c r="O697">
        <v>112.46634</v>
      </c>
      <c r="P697">
        <v>106.096977</v>
      </c>
      <c r="Q697">
        <v>114.70284599999999</v>
      </c>
    </row>
    <row r="698" spans="1:17" x14ac:dyDescent="0.15">
      <c r="A698">
        <v>6.96</v>
      </c>
      <c r="B698">
        <v>44.109627000000003</v>
      </c>
      <c r="C698">
        <v>52.933598000000003</v>
      </c>
      <c r="D698">
        <v>25.658256999999999</v>
      </c>
      <c r="F698">
        <v>6.96</v>
      </c>
      <c r="G698">
        <v>56.824776</v>
      </c>
      <c r="I698">
        <v>6.96</v>
      </c>
      <c r="J698">
        <v>128.56095500000001</v>
      </c>
      <c r="K698">
        <v>131.201708</v>
      </c>
      <c r="L698">
        <v>111.082435</v>
      </c>
      <c r="N698">
        <v>6.96</v>
      </c>
      <c r="O698">
        <v>111.53827</v>
      </c>
      <c r="P698">
        <v>105.786203</v>
      </c>
      <c r="Q698">
        <v>114.202806</v>
      </c>
    </row>
    <row r="699" spans="1:17" x14ac:dyDescent="0.15">
      <c r="A699">
        <v>6.97</v>
      </c>
      <c r="B699">
        <v>44.063904000000001</v>
      </c>
      <c r="C699">
        <v>52.926068999999998</v>
      </c>
      <c r="D699">
        <v>25.630973000000001</v>
      </c>
      <c r="F699">
        <v>6.97</v>
      </c>
      <c r="G699">
        <v>56.830939999999998</v>
      </c>
      <c r="I699">
        <v>6.97</v>
      </c>
      <c r="J699">
        <v>128.78066200000001</v>
      </c>
      <c r="K699">
        <v>131.06592699999999</v>
      </c>
      <c r="L699">
        <v>111.10814000000001</v>
      </c>
      <c r="N699">
        <v>6.97</v>
      </c>
      <c r="O699">
        <v>110.499217</v>
      </c>
      <c r="P699">
        <v>105.64793899999999</v>
      </c>
      <c r="Q699">
        <v>113.67547399999999</v>
      </c>
    </row>
    <row r="700" spans="1:17" x14ac:dyDescent="0.15">
      <c r="A700">
        <v>6.98</v>
      </c>
      <c r="B700">
        <v>44.016325000000002</v>
      </c>
      <c r="C700">
        <v>52.918194</v>
      </c>
      <c r="D700">
        <v>25.603971999999999</v>
      </c>
      <c r="F700">
        <v>6.98</v>
      </c>
      <c r="G700">
        <v>56.837049999999998</v>
      </c>
      <c r="I700">
        <v>6.98</v>
      </c>
      <c r="J700">
        <v>128.819087</v>
      </c>
      <c r="K700">
        <v>130.75755100000001</v>
      </c>
      <c r="L700">
        <v>111.087332</v>
      </c>
      <c r="N700">
        <v>6.98</v>
      </c>
      <c r="O700">
        <v>109.35036599999999</v>
      </c>
      <c r="P700">
        <v>105.52680100000001</v>
      </c>
      <c r="Q700">
        <v>113.122337</v>
      </c>
    </row>
    <row r="701" spans="1:17" x14ac:dyDescent="0.15">
      <c r="A701">
        <v>6.99</v>
      </c>
      <c r="B701">
        <v>43.966883000000003</v>
      </c>
      <c r="C701">
        <v>52.909975000000003</v>
      </c>
      <c r="D701">
        <v>25.577238000000001</v>
      </c>
      <c r="F701">
        <v>6.99</v>
      </c>
      <c r="G701">
        <v>56.843105999999999</v>
      </c>
      <c r="I701">
        <v>6.99</v>
      </c>
      <c r="J701">
        <v>128.67810499999999</v>
      </c>
      <c r="K701">
        <v>130.27395200000001</v>
      </c>
      <c r="L701">
        <v>111.01814400000001</v>
      </c>
      <c r="N701">
        <v>6.99</v>
      </c>
      <c r="O701">
        <v>108.099046</v>
      </c>
      <c r="P701">
        <v>105.42187699999999</v>
      </c>
      <c r="Q701">
        <v>112.54409800000001</v>
      </c>
    </row>
    <row r="702" spans="1:17" x14ac:dyDescent="0.15">
      <c r="A702">
        <v>7</v>
      </c>
      <c r="B702">
        <v>43.915571999999997</v>
      </c>
      <c r="C702">
        <v>52.901415</v>
      </c>
      <c r="D702">
        <v>25.550757999999998</v>
      </c>
      <c r="F702">
        <v>7</v>
      </c>
      <c r="G702">
        <v>56.849108999999999</v>
      </c>
      <c r="I702">
        <v>7</v>
      </c>
      <c r="J702">
        <v>128.77606299999999</v>
      </c>
      <c r="K702">
        <v>129.636762</v>
      </c>
      <c r="L702">
        <v>110.898934</v>
      </c>
      <c r="N702">
        <v>7</v>
      </c>
      <c r="O702">
        <v>107.094431</v>
      </c>
      <c r="P702">
        <v>105.33174699999999</v>
      </c>
      <c r="Q702">
        <v>111.940667</v>
      </c>
    </row>
    <row r="703" spans="1:17" x14ac:dyDescent="0.15">
      <c r="A703">
        <v>7.01</v>
      </c>
      <c r="B703">
        <v>43.880329000000003</v>
      </c>
      <c r="C703">
        <v>52.892516000000001</v>
      </c>
      <c r="D703">
        <v>25.524515000000001</v>
      </c>
      <c r="F703">
        <v>7.01</v>
      </c>
      <c r="G703">
        <v>56.855058</v>
      </c>
      <c r="I703">
        <v>7.01</v>
      </c>
      <c r="J703">
        <v>128.61792600000001</v>
      </c>
      <c r="K703">
        <v>128.868888</v>
      </c>
      <c r="L703">
        <v>110.728312</v>
      </c>
      <c r="N703">
        <v>7.01</v>
      </c>
      <c r="O703">
        <v>106.921538</v>
      </c>
      <c r="P703">
        <v>105.254501</v>
      </c>
      <c r="Q703">
        <v>111.376947</v>
      </c>
    </row>
    <row r="704" spans="1:17" x14ac:dyDescent="0.15">
      <c r="A704">
        <v>7.02</v>
      </c>
      <c r="B704">
        <v>43.906632000000002</v>
      </c>
      <c r="C704">
        <v>52.883277999999997</v>
      </c>
      <c r="D704">
        <v>25.498495999999999</v>
      </c>
      <c r="F704">
        <v>7.02</v>
      </c>
      <c r="G704">
        <v>56.860954999999997</v>
      </c>
      <c r="I704">
        <v>7.02</v>
      </c>
      <c r="J704">
        <v>128.19332600000001</v>
      </c>
      <c r="K704">
        <v>127.913938</v>
      </c>
      <c r="L704">
        <v>110.505161</v>
      </c>
      <c r="N704">
        <v>7.02</v>
      </c>
      <c r="O704">
        <v>106.754023</v>
      </c>
      <c r="P704">
        <v>105.18776099999999</v>
      </c>
      <c r="Q704">
        <v>111.47077899999999</v>
      </c>
    </row>
    <row r="705" spans="1:17" x14ac:dyDescent="0.15">
      <c r="A705">
        <v>7.03</v>
      </c>
      <c r="B705">
        <v>43.932147999999998</v>
      </c>
      <c r="C705">
        <v>52.873705000000001</v>
      </c>
      <c r="D705">
        <v>25.472684000000001</v>
      </c>
      <c r="F705">
        <v>7.03</v>
      </c>
      <c r="G705">
        <v>56.866799999999998</v>
      </c>
      <c r="I705">
        <v>7.03</v>
      </c>
      <c r="J705">
        <v>127.47773599999999</v>
      </c>
      <c r="K705">
        <v>126.77527000000001</v>
      </c>
      <c r="L705">
        <v>110.228655</v>
      </c>
      <c r="N705">
        <v>7.03</v>
      </c>
      <c r="O705">
        <v>106.589581</v>
      </c>
      <c r="P705">
        <v>105.12870599999999</v>
      </c>
      <c r="Q705">
        <v>111.57367000000001</v>
      </c>
    </row>
    <row r="706" spans="1:17" x14ac:dyDescent="0.15">
      <c r="A706">
        <v>7.04</v>
      </c>
      <c r="B706">
        <v>43.956857999999997</v>
      </c>
      <c r="C706">
        <v>52.863798000000003</v>
      </c>
      <c r="D706">
        <v>25.447064000000001</v>
      </c>
      <c r="F706">
        <v>7.04</v>
      </c>
      <c r="G706">
        <v>56.872593000000002</v>
      </c>
      <c r="I706">
        <v>7.04</v>
      </c>
      <c r="J706">
        <v>126.47479199999999</v>
      </c>
      <c r="K706">
        <v>125.477102</v>
      </c>
      <c r="L706">
        <v>109.89828</v>
      </c>
      <c r="N706">
        <v>7.04</v>
      </c>
      <c r="O706">
        <v>106.42588600000001</v>
      </c>
      <c r="P706">
        <v>105.07410900000001</v>
      </c>
      <c r="Q706">
        <v>111.719464</v>
      </c>
    </row>
    <row r="707" spans="1:17" x14ac:dyDescent="0.15">
      <c r="A707">
        <v>7.05</v>
      </c>
      <c r="B707">
        <v>43.980746000000003</v>
      </c>
      <c r="C707">
        <v>52.853560000000002</v>
      </c>
      <c r="D707">
        <v>25.421619</v>
      </c>
      <c r="F707">
        <v>7.05</v>
      </c>
      <c r="G707">
        <v>56.878335</v>
      </c>
      <c r="I707">
        <v>7.05</v>
      </c>
      <c r="J707">
        <v>125.18354100000001</v>
      </c>
      <c r="K707">
        <v>123.99413199999999</v>
      </c>
      <c r="L707">
        <v>109.51384299999999</v>
      </c>
      <c r="N707">
        <v>7.05</v>
      </c>
      <c r="O707">
        <v>106.260606</v>
      </c>
      <c r="P707">
        <v>105.020374</v>
      </c>
      <c r="Q707">
        <v>111.863198</v>
      </c>
    </row>
    <row r="708" spans="1:17" x14ac:dyDescent="0.15">
      <c r="A708">
        <v>7.06</v>
      </c>
      <c r="B708">
        <v>44.003794999999997</v>
      </c>
      <c r="C708">
        <v>52.842990999999998</v>
      </c>
      <c r="D708">
        <v>25.396332999999998</v>
      </c>
      <c r="F708">
        <v>7.06</v>
      </c>
      <c r="G708">
        <v>56.884027000000003</v>
      </c>
      <c r="I708">
        <v>7.06</v>
      </c>
      <c r="J708">
        <v>123.648999</v>
      </c>
      <c r="K708">
        <v>122.360452</v>
      </c>
      <c r="L708">
        <v>109.25683100000001</v>
      </c>
      <c r="N708">
        <v>7.06</v>
      </c>
      <c r="O708">
        <v>106.176301</v>
      </c>
      <c r="P708">
        <v>104.963576</v>
      </c>
      <c r="Q708">
        <v>112.002275</v>
      </c>
    </row>
    <row r="709" spans="1:17" x14ac:dyDescent="0.15">
      <c r="A709">
        <v>7.07</v>
      </c>
      <c r="B709">
        <v>44.025987999999998</v>
      </c>
      <c r="C709">
        <v>52.832095000000002</v>
      </c>
      <c r="D709">
        <v>25.371191</v>
      </c>
      <c r="F709">
        <v>7.07</v>
      </c>
      <c r="G709">
        <v>56.889668</v>
      </c>
      <c r="I709">
        <v>7.07</v>
      </c>
      <c r="J709">
        <v>121.860354</v>
      </c>
      <c r="K709">
        <v>121.52060899999999</v>
      </c>
      <c r="L709">
        <v>109.244711</v>
      </c>
      <c r="N709">
        <v>7.07</v>
      </c>
      <c r="O709">
        <v>106.30809600000001</v>
      </c>
      <c r="P709">
        <v>104.899514</v>
      </c>
      <c r="Q709">
        <v>112.133374</v>
      </c>
    </row>
    <row r="710" spans="1:17" x14ac:dyDescent="0.15">
      <c r="A710">
        <v>7.08</v>
      </c>
      <c r="B710">
        <v>44.047308999999998</v>
      </c>
      <c r="C710">
        <v>52.820872000000001</v>
      </c>
      <c r="D710">
        <v>25.346174999999999</v>
      </c>
      <c r="F710">
        <v>7.08</v>
      </c>
      <c r="G710">
        <v>56.895259000000003</v>
      </c>
      <c r="I710">
        <v>7.08</v>
      </c>
      <c r="J710">
        <v>119.864588</v>
      </c>
      <c r="K710">
        <v>121.616581</v>
      </c>
      <c r="L710">
        <v>109.174637</v>
      </c>
      <c r="N710">
        <v>7.08</v>
      </c>
      <c r="O710">
        <v>106.43899500000001</v>
      </c>
      <c r="P710">
        <v>104.823752</v>
      </c>
      <c r="Q710">
        <v>112.252478</v>
      </c>
    </row>
    <row r="711" spans="1:17" x14ac:dyDescent="0.15">
      <c r="A711">
        <v>7.09</v>
      </c>
      <c r="B711">
        <v>44.067742000000003</v>
      </c>
      <c r="C711">
        <v>52.809323999999997</v>
      </c>
      <c r="D711">
        <v>25.321269000000001</v>
      </c>
      <c r="F711">
        <v>7.09</v>
      </c>
      <c r="G711">
        <v>56.900801000000001</v>
      </c>
      <c r="I711">
        <v>7.09</v>
      </c>
      <c r="J711">
        <v>117.667002</v>
      </c>
      <c r="K711">
        <v>121.69757799999999</v>
      </c>
      <c r="L711">
        <v>109.046468</v>
      </c>
      <c r="N711">
        <v>7.09</v>
      </c>
      <c r="O711">
        <v>106.566782</v>
      </c>
      <c r="P711">
        <v>104.731677</v>
      </c>
      <c r="Q711">
        <v>112.354921</v>
      </c>
    </row>
    <row r="712" spans="1:17" x14ac:dyDescent="0.15">
      <c r="A712">
        <v>7.1</v>
      </c>
      <c r="B712">
        <v>44.087271000000001</v>
      </c>
      <c r="C712">
        <v>52.797454000000002</v>
      </c>
      <c r="D712">
        <v>25.296455999999999</v>
      </c>
      <c r="F712">
        <v>7.1</v>
      </c>
      <c r="G712">
        <v>56.906292999999998</v>
      </c>
      <c r="I712">
        <v>7.1</v>
      </c>
      <c r="J712">
        <v>115.349316</v>
      </c>
      <c r="K712">
        <v>121.76892599999999</v>
      </c>
      <c r="L712">
        <v>108.860412</v>
      </c>
      <c r="N712">
        <v>7.1</v>
      </c>
      <c r="O712">
        <v>106.689234</v>
      </c>
      <c r="P712">
        <v>104.61855199999999</v>
      </c>
      <c r="Q712">
        <v>112.43543699999999</v>
      </c>
    </row>
    <row r="713" spans="1:17" x14ac:dyDescent="0.15">
      <c r="A713">
        <v>7.11</v>
      </c>
      <c r="B713">
        <v>44.105882000000001</v>
      </c>
      <c r="C713">
        <v>52.785262000000003</v>
      </c>
      <c r="D713">
        <v>25.271720999999999</v>
      </c>
      <c r="F713">
        <v>7.11</v>
      </c>
      <c r="G713">
        <v>56.911737000000002</v>
      </c>
      <c r="I713">
        <v>7.11</v>
      </c>
      <c r="J713">
        <v>114.428606</v>
      </c>
      <c r="K713">
        <v>121.824519</v>
      </c>
      <c r="L713">
        <v>108.617024</v>
      </c>
      <c r="N713">
        <v>7.11</v>
      </c>
      <c r="O713">
        <v>106.804131</v>
      </c>
      <c r="P713">
        <v>104.479568</v>
      </c>
      <c r="Q713">
        <v>112.48822699999999</v>
      </c>
    </row>
    <row r="714" spans="1:17" x14ac:dyDescent="0.15">
      <c r="A714">
        <v>7.12</v>
      </c>
      <c r="B714">
        <v>44.123559999999998</v>
      </c>
      <c r="C714">
        <v>52.772751</v>
      </c>
      <c r="D714">
        <v>25.253615</v>
      </c>
      <c r="F714">
        <v>7.12</v>
      </c>
      <c r="G714">
        <v>56.917133</v>
      </c>
      <c r="I714">
        <v>7.12</v>
      </c>
      <c r="J714">
        <v>114.58247900000001</v>
      </c>
      <c r="K714">
        <v>121.865729</v>
      </c>
      <c r="L714">
        <v>108.317211</v>
      </c>
      <c r="N714">
        <v>7.12</v>
      </c>
      <c r="O714">
        <v>106.90926899999999</v>
      </c>
      <c r="P714">
        <v>104.309906</v>
      </c>
      <c r="Q714">
        <v>112.703481</v>
      </c>
    </row>
    <row r="715" spans="1:17" x14ac:dyDescent="0.15">
      <c r="A715">
        <v>7.13</v>
      </c>
      <c r="B715">
        <v>44.140290999999998</v>
      </c>
      <c r="C715">
        <v>52.759922000000003</v>
      </c>
      <c r="D715">
        <v>25.301631</v>
      </c>
      <c r="F715">
        <v>7.13</v>
      </c>
      <c r="G715">
        <v>56.922480999999998</v>
      </c>
      <c r="I715">
        <v>7.13</v>
      </c>
      <c r="J715">
        <v>114.682351</v>
      </c>
      <c r="K715">
        <v>121.88776799999999</v>
      </c>
      <c r="L715">
        <v>107.962221</v>
      </c>
      <c r="N715">
        <v>7.13</v>
      </c>
      <c r="O715">
        <v>107.002467</v>
      </c>
      <c r="P715">
        <v>104.104786</v>
      </c>
      <c r="Q715">
        <v>112.90414800000001</v>
      </c>
    </row>
    <row r="716" spans="1:17" x14ac:dyDescent="0.15">
      <c r="A716">
        <v>7.14</v>
      </c>
      <c r="B716">
        <v>44.156061999999999</v>
      </c>
      <c r="C716">
        <v>52.746775999999997</v>
      </c>
      <c r="D716">
        <v>25.349409000000001</v>
      </c>
      <c r="F716">
        <v>7.14</v>
      </c>
      <c r="G716">
        <v>56.927782000000001</v>
      </c>
      <c r="I716">
        <v>7.14</v>
      </c>
      <c r="J716">
        <v>114.73912199999999</v>
      </c>
      <c r="K716">
        <v>121.88658599999999</v>
      </c>
      <c r="L716">
        <v>108.532826</v>
      </c>
      <c r="N716">
        <v>7.14</v>
      </c>
      <c r="O716">
        <v>107.081577</v>
      </c>
      <c r="P716">
        <v>103.859525</v>
      </c>
      <c r="Q716">
        <v>113.06309299999999</v>
      </c>
    </row>
    <row r="717" spans="1:17" x14ac:dyDescent="0.15">
      <c r="A717">
        <v>7.15</v>
      </c>
      <c r="B717">
        <v>44.170858000000003</v>
      </c>
      <c r="C717">
        <v>52.733316000000002</v>
      </c>
      <c r="D717">
        <v>25.396941000000002</v>
      </c>
      <c r="F717">
        <v>7.15</v>
      </c>
      <c r="G717">
        <v>56.933034999999997</v>
      </c>
      <c r="I717">
        <v>7.15</v>
      </c>
      <c r="J717">
        <v>114.777342</v>
      </c>
      <c r="K717">
        <v>121.86590099999999</v>
      </c>
      <c r="L717">
        <v>109.999134</v>
      </c>
      <c r="N717">
        <v>7.15</v>
      </c>
      <c r="O717">
        <v>107.144488</v>
      </c>
      <c r="P717">
        <v>103.569592</v>
      </c>
      <c r="Q717">
        <v>113.17312800000001</v>
      </c>
    </row>
    <row r="718" spans="1:17" x14ac:dyDescent="0.15">
      <c r="A718">
        <v>7.16</v>
      </c>
      <c r="B718">
        <v>44.184669</v>
      </c>
      <c r="C718">
        <v>52.719541999999997</v>
      </c>
      <c r="D718">
        <v>25.444220999999999</v>
      </c>
      <c r="F718">
        <v>7.16</v>
      </c>
      <c r="G718">
        <v>56.938243</v>
      </c>
      <c r="I718">
        <v>7.16</v>
      </c>
      <c r="J718">
        <v>114.970628</v>
      </c>
      <c r="K718">
        <v>121.80413900000001</v>
      </c>
      <c r="L718">
        <v>111.25796099999999</v>
      </c>
      <c r="N718">
        <v>7.16</v>
      </c>
      <c r="O718">
        <v>107.18913999999999</v>
      </c>
      <c r="P718">
        <v>103.230659</v>
      </c>
      <c r="Q718">
        <v>113.226833</v>
      </c>
    </row>
    <row r="719" spans="1:17" x14ac:dyDescent="0.15">
      <c r="A719">
        <v>7.17</v>
      </c>
      <c r="B719">
        <v>44.197481000000003</v>
      </c>
      <c r="C719">
        <v>52.705457000000003</v>
      </c>
      <c r="D719">
        <v>25.491239</v>
      </c>
      <c r="F719">
        <v>7.17</v>
      </c>
      <c r="G719">
        <v>56.943403000000004</v>
      </c>
      <c r="I719">
        <v>7.17</v>
      </c>
      <c r="J719">
        <v>115.590188</v>
      </c>
      <c r="K719">
        <v>121.717747</v>
      </c>
      <c r="L719">
        <v>112.316744</v>
      </c>
      <c r="N719">
        <v>7.17</v>
      </c>
      <c r="O719">
        <v>107.213526</v>
      </c>
      <c r="P719">
        <v>102.83865</v>
      </c>
      <c r="Q719">
        <v>113.21665</v>
      </c>
    </row>
    <row r="720" spans="1:17" x14ac:dyDescent="0.15">
      <c r="A720">
        <v>7.18</v>
      </c>
      <c r="B720">
        <v>44.209282999999999</v>
      </c>
      <c r="C720">
        <v>52.691060999999998</v>
      </c>
      <c r="D720">
        <v>25.537987999999999</v>
      </c>
      <c r="F720">
        <v>7.18</v>
      </c>
      <c r="G720">
        <v>56.948518999999997</v>
      </c>
      <c r="I720">
        <v>7.18</v>
      </c>
      <c r="J720">
        <v>116.178072</v>
      </c>
      <c r="K720">
        <v>121.597661</v>
      </c>
      <c r="L720">
        <v>113.19253500000001</v>
      </c>
      <c r="N720">
        <v>7.18</v>
      </c>
      <c r="O720">
        <v>107.215701</v>
      </c>
      <c r="P720">
        <v>102.389786</v>
      </c>
      <c r="Q720">
        <v>113.134974</v>
      </c>
    </row>
    <row r="721" spans="1:17" x14ac:dyDescent="0.15">
      <c r="A721">
        <v>7.19</v>
      </c>
      <c r="B721">
        <v>44.220064000000001</v>
      </c>
      <c r="C721">
        <v>52.676355000000001</v>
      </c>
      <c r="D721">
        <v>25.584458000000001</v>
      </c>
      <c r="F721">
        <v>7.19</v>
      </c>
      <c r="G721">
        <v>56.953588000000003</v>
      </c>
      <c r="I721">
        <v>7.19</v>
      </c>
      <c r="J721">
        <v>116.74074299999999</v>
      </c>
      <c r="K721">
        <v>121.449117</v>
      </c>
      <c r="L721">
        <v>113.844267</v>
      </c>
      <c r="N721">
        <v>7.19</v>
      </c>
      <c r="O721">
        <v>107.19378500000001</v>
      </c>
      <c r="P721">
        <v>101.880634</v>
      </c>
      <c r="Q721">
        <v>114.575875</v>
      </c>
    </row>
    <row r="722" spans="1:17" x14ac:dyDescent="0.15">
      <c r="A722">
        <v>7.2</v>
      </c>
      <c r="B722">
        <v>44.229813999999998</v>
      </c>
      <c r="C722">
        <v>52.661341999999998</v>
      </c>
      <c r="D722">
        <v>25.63064</v>
      </c>
      <c r="F722">
        <v>7.2</v>
      </c>
      <c r="G722">
        <v>56.958613</v>
      </c>
      <c r="I722">
        <v>7.2</v>
      </c>
      <c r="J722">
        <v>117.27776900000001</v>
      </c>
      <c r="K722">
        <v>121.27118400000001</v>
      </c>
      <c r="L722">
        <v>114.26999000000001</v>
      </c>
      <c r="N722">
        <v>7.2</v>
      </c>
      <c r="O722">
        <v>107.145973</v>
      </c>
      <c r="P722">
        <v>101.308139</v>
      </c>
      <c r="Q722">
        <v>118.14630699999999</v>
      </c>
    </row>
    <row r="723" spans="1:17" x14ac:dyDescent="0.15">
      <c r="A723">
        <v>7.21</v>
      </c>
      <c r="B723">
        <v>44.238523999999998</v>
      </c>
      <c r="C723">
        <v>52.646023</v>
      </c>
      <c r="D723">
        <v>25.676525000000002</v>
      </c>
      <c r="F723">
        <v>7.21</v>
      </c>
      <c r="G723">
        <v>56.963593000000003</v>
      </c>
      <c r="I723">
        <v>7.21</v>
      </c>
      <c r="J723">
        <v>117.770584</v>
      </c>
      <c r="K723">
        <v>121.061407</v>
      </c>
      <c r="L723">
        <v>114.856745</v>
      </c>
      <c r="N723">
        <v>7.21</v>
      </c>
      <c r="O723">
        <v>107.070532</v>
      </c>
      <c r="P723">
        <v>100.66966499999999</v>
      </c>
      <c r="Q723">
        <v>121.538096</v>
      </c>
    </row>
    <row r="724" spans="1:17" x14ac:dyDescent="0.15">
      <c r="A724">
        <v>7.22</v>
      </c>
      <c r="B724">
        <v>44.246183000000002</v>
      </c>
      <c r="C724">
        <v>52.630398</v>
      </c>
      <c r="D724">
        <v>25.722102</v>
      </c>
      <c r="F724">
        <v>7.22</v>
      </c>
      <c r="G724">
        <v>56.968528999999997</v>
      </c>
      <c r="I724">
        <v>7.22</v>
      </c>
      <c r="J724">
        <v>118.222388</v>
      </c>
      <c r="K724">
        <v>120.794202</v>
      </c>
      <c r="L724">
        <v>116.152962</v>
      </c>
      <c r="N724">
        <v>7.22</v>
      </c>
      <c r="O724">
        <v>106.965812</v>
      </c>
      <c r="P724">
        <v>99.963025000000002</v>
      </c>
      <c r="Q724">
        <v>124.712245</v>
      </c>
    </row>
    <row r="725" spans="1:17" x14ac:dyDescent="0.15">
      <c r="A725">
        <v>7.23</v>
      </c>
      <c r="B725">
        <v>44.252783000000001</v>
      </c>
      <c r="C725">
        <v>52.614469999999997</v>
      </c>
      <c r="D725">
        <v>25.767361000000001</v>
      </c>
      <c r="F725">
        <v>7.23</v>
      </c>
      <c r="G725">
        <v>56.973421000000002</v>
      </c>
      <c r="I725">
        <v>7.23</v>
      </c>
      <c r="J725">
        <v>118.621075</v>
      </c>
      <c r="K725">
        <v>120.47708900000001</v>
      </c>
      <c r="L725">
        <v>117.24535899999999</v>
      </c>
      <c r="N725">
        <v>7.23</v>
      </c>
      <c r="O725">
        <v>106.964353</v>
      </c>
      <c r="P725">
        <v>99.186503999999999</v>
      </c>
      <c r="Q725">
        <v>127.6313</v>
      </c>
    </row>
    <row r="726" spans="1:17" x14ac:dyDescent="0.15">
      <c r="A726">
        <v>7.24</v>
      </c>
      <c r="B726">
        <v>44.258316000000001</v>
      </c>
      <c r="C726">
        <v>52.598238000000002</v>
      </c>
      <c r="D726">
        <v>25.812291999999999</v>
      </c>
      <c r="F726">
        <v>7.24</v>
      </c>
      <c r="G726">
        <v>56.978270000000002</v>
      </c>
      <c r="I726">
        <v>7.24</v>
      </c>
      <c r="J726">
        <v>118.977538</v>
      </c>
      <c r="K726">
        <v>120.122534</v>
      </c>
      <c r="L726">
        <v>118.177319</v>
      </c>
      <c r="N726">
        <v>7.24</v>
      </c>
      <c r="O726">
        <v>107.455844</v>
      </c>
      <c r="P726">
        <v>98.901150000000001</v>
      </c>
      <c r="Q726">
        <v>130.260032</v>
      </c>
    </row>
    <row r="727" spans="1:17" x14ac:dyDescent="0.15">
      <c r="A727">
        <v>7.25</v>
      </c>
      <c r="B727">
        <v>44.262776000000002</v>
      </c>
      <c r="C727">
        <v>52.581704999999999</v>
      </c>
      <c r="D727">
        <v>25.856883</v>
      </c>
      <c r="F727">
        <v>7.25</v>
      </c>
      <c r="G727">
        <v>56.983074999999999</v>
      </c>
      <c r="I727">
        <v>7.25</v>
      </c>
      <c r="J727">
        <v>119.290966</v>
      </c>
      <c r="K727">
        <v>119.70383200000001</v>
      </c>
      <c r="L727">
        <v>118.899101</v>
      </c>
      <c r="N727">
        <v>7.25</v>
      </c>
      <c r="O727">
        <v>107.932796</v>
      </c>
      <c r="P727">
        <v>98.961702000000002</v>
      </c>
      <c r="Q727">
        <v>132.59524300000001</v>
      </c>
    </row>
    <row r="728" spans="1:17" x14ac:dyDescent="0.15">
      <c r="A728">
        <v>7.26</v>
      </c>
      <c r="B728">
        <v>44.266154</v>
      </c>
      <c r="C728">
        <v>52.564872000000001</v>
      </c>
      <c r="D728">
        <v>25.901123999999999</v>
      </c>
      <c r="F728">
        <v>7.26</v>
      </c>
      <c r="G728">
        <v>56.987838000000004</v>
      </c>
      <c r="I728">
        <v>7.26</v>
      </c>
      <c r="J728">
        <v>119.587661</v>
      </c>
      <c r="K728">
        <v>119.25098699999999</v>
      </c>
      <c r="L728">
        <v>119.552404</v>
      </c>
      <c r="N728">
        <v>7.26</v>
      </c>
      <c r="O728">
        <v>108.393618</v>
      </c>
      <c r="P728">
        <v>99.971427000000006</v>
      </c>
      <c r="Q728">
        <v>134.62596099999999</v>
      </c>
    </row>
    <row r="729" spans="1:17" x14ac:dyDescent="0.15">
      <c r="A729">
        <v>7.27</v>
      </c>
      <c r="B729">
        <v>44.268445</v>
      </c>
      <c r="C729">
        <v>52.547738000000003</v>
      </c>
      <c r="D729">
        <v>25.945004000000001</v>
      </c>
      <c r="F729">
        <v>7.27</v>
      </c>
      <c r="G729">
        <v>56.992558000000002</v>
      </c>
      <c r="I729">
        <v>7.27</v>
      </c>
      <c r="J729">
        <v>119.842423</v>
      </c>
      <c r="K729">
        <v>118.768342</v>
      </c>
      <c r="L729">
        <v>120.302083</v>
      </c>
      <c r="N729">
        <v>7.27</v>
      </c>
      <c r="O729">
        <v>108.83676699999999</v>
      </c>
      <c r="P729">
        <v>100.71094100000001</v>
      </c>
      <c r="Q729">
        <v>136.283974</v>
      </c>
    </row>
    <row r="730" spans="1:17" x14ac:dyDescent="0.15">
      <c r="A730">
        <v>7.28</v>
      </c>
      <c r="B730">
        <v>44.269643000000002</v>
      </c>
      <c r="C730">
        <v>52.530307000000001</v>
      </c>
      <c r="D730">
        <v>25.988510999999999</v>
      </c>
      <c r="F730">
        <v>7.28</v>
      </c>
      <c r="G730">
        <v>56.997236999999998</v>
      </c>
      <c r="I730">
        <v>7.28</v>
      </c>
      <c r="J730">
        <v>121.688214</v>
      </c>
      <c r="K730">
        <v>118.991698</v>
      </c>
      <c r="L730">
        <v>120.863173</v>
      </c>
      <c r="N730">
        <v>7.28</v>
      </c>
      <c r="O730">
        <v>109.260755</v>
      </c>
      <c r="P730">
        <v>101.451081</v>
      </c>
      <c r="Q730">
        <v>137.54874899999999</v>
      </c>
    </row>
    <row r="731" spans="1:17" x14ac:dyDescent="0.15">
      <c r="A731">
        <v>7.29</v>
      </c>
      <c r="B731">
        <v>44.269742999999998</v>
      </c>
      <c r="C731">
        <v>52.512577999999998</v>
      </c>
      <c r="D731">
        <v>26.031635000000001</v>
      </c>
      <c r="F731">
        <v>7.29</v>
      </c>
      <c r="G731">
        <v>57.001873000000003</v>
      </c>
      <c r="I731">
        <v>7.29</v>
      </c>
      <c r="J731">
        <v>125.189499</v>
      </c>
      <c r="K731">
        <v>119.697996</v>
      </c>
      <c r="L731">
        <v>121.268388</v>
      </c>
      <c r="N731">
        <v>7.29</v>
      </c>
      <c r="O731">
        <v>109.664146</v>
      </c>
      <c r="P731">
        <v>102.023651</v>
      </c>
      <c r="Q731">
        <v>138.404923</v>
      </c>
    </row>
    <row r="732" spans="1:17" x14ac:dyDescent="0.15">
      <c r="A732">
        <v>7.3</v>
      </c>
      <c r="B732">
        <v>44.268740999999999</v>
      </c>
      <c r="C732">
        <v>52.494551999999999</v>
      </c>
      <c r="D732">
        <v>26.074363000000002</v>
      </c>
      <c r="F732">
        <v>7.3</v>
      </c>
      <c r="G732">
        <v>57.006469000000003</v>
      </c>
      <c r="I732">
        <v>7.3</v>
      </c>
      <c r="J732">
        <v>128.59498300000001</v>
      </c>
      <c r="K732">
        <v>120.342733</v>
      </c>
      <c r="L732">
        <v>121.505685</v>
      </c>
      <c r="N732">
        <v>7.3</v>
      </c>
      <c r="O732">
        <v>110.045559</v>
      </c>
      <c r="P732">
        <v>103.032375</v>
      </c>
      <c r="Q732">
        <v>139.39524299999999</v>
      </c>
    </row>
    <row r="733" spans="1:17" x14ac:dyDescent="0.15">
      <c r="A733">
        <v>7.31</v>
      </c>
      <c r="B733">
        <v>44.266632999999999</v>
      </c>
      <c r="C733">
        <v>52.476230999999999</v>
      </c>
      <c r="D733">
        <v>26.116683999999999</v>
      </c>
      <c r="F733">
        <v>7.31</v>
      </c>
      <c r="G733">
        <v>57.011023000000002</v>
      </c>
      <c r="I733">
        <v>7.31</v>
      </c>
      <c r="J733">
        <v>131.86989600000001</v>
      </c>
      <c r="K733">
        <v>120.912558</v>
      </c>
      <c r="L733">
        <v>121.584288</v>
      </c>
      <c r="N733">
        <v>7.31</v>
      </c>
      <c r="O733">
        <v>110.403671</v>
      </c>
      <c r="P733">
        <v>103.779721</v>
      </c>
      <c r="Q733">
        <v>140.58714499999999</v>
      </c>
    </row>
    <row r="734" spans="1:17" x14ac:dyDescent="0.15">
      <c r="A734">
        <v>7.32</v>
      </c>
      <c r="B734">
        <v>44.263415999999999</v>
      </c>
      <c r="C734">
        <v>52.457616000000002</v>
      </c>
      <c r="D734">
        <v>26.158587000000001</v>
      </c>
      <c r="F734">
        <v>7.32</v>
      </c>
      <c r="G734">
        <v>57.015537000000002</v>
      </c>
      <c r="I734">
        <v>7.32</v>
      </c>
      <c r="J734">
        <v>135.001419</v>
      </c>
      <c r="K734">
        <v>121.400155</v>
      </c>
      <c r="L734">
        <v>121.481859</v>
      </c>
      <c r="N734">
        <v>7.32</v>
      </c>
      <c r="O734">
        <v>110.737218</v>
      </c>
      <c r="P734">
        <v>104.268434</v>
      </c>
      <c r="Q734">
        <v>141.36217199999999</v>
      </c>
    </row>
    <row r="735" spans="1:17" x14ac:dyDescent="0.15">
      <c r="A735">
        <v>7.33</v>
      </c>
      <c r="B735">
        <v>44.259087000000001</v>
      </c>
      <c r="C735">
        <v>52.438706000000003</v>
      </c>
      <c r="D735">
        <v>26.200060000000001</v>
      </c>
      <c r="F735">
        <v>7.33</v>
      </c>
      <c r="G735">
        <v>57.020009999999999</v>
      </c>
      <c r="I735">
        <v>7.33</v>
      </c>
      <c r="J735">
        <v>137.938703</v>
      </c>
      <c r="K735">
        <v>121.825963</v>
      </c>
      <c r="L735">
        <v>121.257884</v>
      </c>
      <c r="N735">
        <v>7.33</v>
      </c>
      <c r="O735">
        <v>111.04499300000001</v>
      </c>
      <c r="P735">
        <v>104.506345</v>
      </c>
      <c r="Q735">
        <v>141.717016</v>
      </c>
    </row>
    <row r="736" spans="1:17" x14ac:dyDescent="0.15">
      <c r="A736">
        <v>7.34</v>
      </c>
      <c r="B736">
        <v>44.253644999999999</v>
      </c>
      <c r="C736">
        <v>52.419504000000003</v>
      </c>
      <c r="D736">
        <v>26.241091999999998</v>
      </c>
      <c r="F736">
        <v>7.34</v>
      </c>
      <c r="G736">
        <v>57.024444000000003</v>
      </c>
      <c r="I736">
        <v>7.34</v>
      </c>
      <c r="J736">
        <v>140.70780099999999</v>
      </c>
      <c r="K736">
        <v>122.146683</v>
      </c>
      <c r="L736">
        <v>120.866777</v>
      </c>
      <c r="N736">
        <v>7.34</v>
      </c>
      <c r="O736">
        <v>111.832089</v>
      </c>
      <c r="P736">
        <v>104.506027</v>
      </c>
      <c r="Q736">
        <v>142.17831899999999</v>
      </c>
    </row>
    <row r="737" spans="1:17" x14ac:dyDescent="0.15">
      <c r="A737">
        <v>7.35</v>
      </c>
      <c r="B737">
        <v>44.247087999999998</v>
      </c>
      <c r="C737">
        <v>52.400010000000002</v>
      </c>
      <c r="D737">
        <v>26.281670999999999</v>
      </c>
      <c r="F737">
        <v>7.35</v>
      </c>
      <c r="G737">
        <v>57.028838</v>
      </c>
      <c r="I737">
        <v>7.35</v>
      </c>
      <c r="J737">
        <v>143.387224</v>
      </c>
      <c r="K737">
        <v>122.40081499999999</v>
      </c>
      <c r="L737">
        <v>120.316902</v>
      </c>
      <c r="N737">
        <v>7.35</v>
      </c>
      <c r="O737">
        <v>112.851412</v>
      </c>
      <c r="P737">
        <v>104.284329</v>
      </c>
      <c r="Q737">
        <v>142.45331300000001</v>
      </c>
    </row>
    <row r="738" spans="1:17" x14ac:dyDescent="0.15">
      <c r="A738">
        <v>7.36</v>
      </c>
      <c r="B738">
        <v>44.239415000000001</v>
      </c>
      <c r="C738">
        <v>52.380223999999998</v>
      </c>
      <c r="D738">
        <v>26.321787</v>
      </c>
      <c r="F738">
        <v>7.36</v>
      </c>
      <c r="G738">
        <v>57.033192</v>
      </c>
      <c r="I738">
        <v>7.36</v>
      </c>
      <c r="J738">
        <v>145.83942500000001</v>
      </c>
      <c r="K738">
        <v>122.56729</v>
      </c>
      <c r="L738">
        <v>119.616961</v>
      </c>
      <c r="N738">
        <v>7.36</v>
      </c>
      <c r="O738">
        <v>113.857823</v>
      </c>
      <c r="P738">
        <v>103.861783</v>
      </c>
      <c r="Q738">
        <v>142.32083499999999</v>
      </c>
    </row>
    <row r="739" spans="1:17" x14ac:dyDescent="0.15">
      <c r="A739">
        <v>7.37</v>
      </c>
      <c r="B739">
        <v>44.230626999999998</v>
      </c>
      <c r="C739">
        <v>52.360146999999998</v>
      </c>
      <c r="D739">
        <v>26.361428</v>
      </c>
      <c r="F739">
        <v>7.37</v>
      </c>
      <c r="G739">
        <v>57.037508000000003</v>
      </c>
      <c r="I739">
        <v>7.37</v>
      </c>
      <c r="J739">
        <v>148.13969800000001</v>
      </c>
      <c r="K739">
        <v>122.654737</v>
      </c>
      <c r="L739">
        <v>118.788065</v>
      </c>
      <c r="N739">
        <v>7.37</v>
      </c>
      <c r="O739">
        <v>114.84982100000001</v>
      </c>
      <c r="P739">
        <v>103.663861</v>
      </c>
      <c r="Q739">
        <v>141.79477399999999</v>
      </c>
    </row>
    <row r="740" spans="1:17" x14ac:dyDescent="0.15">
      <c r="A740">
        <v>7.38</v>
      </c>
      <c r="B740">
        <v>44.220723999999997</v>
      </c>
      <c r="C740">
        <v>52.339781000000002</v>
      </c>
      <c r="D740">
        <v>26.400583000000001</v>
      </c>
      <c r="F740">
        <v>7.38</v>
      </c>
      <c r="G740">
        <v>57.041784999999997</v>
      </c>
      <c r="I740">
        <v>7.38</v>
      </c>
      <c r="J740">
        <v>150.283276</v>
      </c>
      <c r="K740">
        <v>122.66513999999999</v>
      </c>
      <c r="L740">
        <v>119.03589599999999</v>
      </c>
      <c r="N740">
        <v>7.38</v>
      </c>
      <c r="O740">
        <v>115.825936</v>
      </c>
      <c r="P740">
        <v>103.405619</v>
      </c>
      <c r="Q740">
        <v>140.904135</v>
      </c>
    </row>
    <row r="741" spans="1:17" x14ac:dyDescent="0.15">
      <c r="A741">
        <v>7.39</v>
      </c>
      <c r="B741">
        <v>44.209705999999997</v>
      </c>
      <c r="C741">
        <v>52.319125</v>
      </c>
      <c r="D741">
        <v>26.439240999999999</v>
      </c>
      <c r="F741">
        <v>7.39</v>
      </c>
      <c r="G741">
        <v>57.046024000000003</v>
      </c>
      <c r="I741">
        <v>7.39</v>
      </c>
      <c r="J741">
        <v>152.203586</v>
      </c>
      <c r="K741">
        <v>122.59236199999999</v>
      </c>
      <c r="L741">
        <v>119.582812</v>
      </c>
      <c r="N741">
        <v>7.39</v>
      </c>
      <c r="O741">
        <v>116.784734</v>
      </c>
      <c r="P741">
        <v>103.19122</v>
      </c>
      <c r="Q741">
        <v>139.72996499999999</v>
      </c>
    </row>
    <row r="742" spans="1:17" x14ac:dyDescent="0.15">
      <c r="A742">
        <v>7.4</v>
      </c>
      <c r="B742">
        <v>44.197575999999998</v>
      </c>
      <c r="C742">
        <v>52.298181</v>
      </c>
      <c r="D742">
        <v>26.477391999999998</v>
      </c>
      <c r="F742">
        <v>7.4</v>
      </c>
      <c r="G742">
        <v>57.050224999999998</v>
      </c>
      <c r="I742">
        <v>7.4</v>
      </c>
      <c r="J742">
        <v>153.825018</v>
      </c>
      <c r="K742">
        <v>122.44981300000001</v>
      </c>
      <c r="L742">
        <v>119.99590600000001</v>
      </c>
      <c r="N742">
        <v>7.4</v>
      </c>
      <c r="O742">
        <v>117.724818</v>
      </c>
      <c r="P742">
        <v>103.954155</v>
      </c>
      <c r="Q742">
        <v>138.23297700000001</v>
      </c>
    </row>
    <row r="743" spans="1:17" x14ac:dyDescent="0.15">
      <c r="A743">
        <v>7.41</v>
      </c>
      <c r="B743">
        <v>44.184336000000002</v>
      </c>
      <c r="C743">
        <v>52.276949000000002</v>
      </c>
      <c r="D743">
        <v>26.515024</v>
      </c>
      <c r="F743">
        <v>7.41</v>
      </c>
      <c r="G743">
        <v>57.054388000000003</v>
      </c>
      <c r="I743">
        <v>7.41</v>
      </c>
      <c r="J743">
        <v>155.137305</v>
      </c>
      <c r="K743">
        <v>122.207673</v>
      </c>
      <c r="L743">
        <v>120.28018</v>
      </c>
      <c r="N743">
        <v>7.41</v>
      </c>
      <c r="O743">
        <v>118.64482599999999</v>
      </c>
      <c r="P743">
        <v>104.629248</v>
      </c>
      <c r="Q743">
        <v>136.44671600000001</v>
      </c>
    </row>
    <row r="744" spans="1:17" x14ac:dyDescent="0.15">
      <c r="A744">
        <v>7.42</v>
      </c>
      <c r="B744">
        <v>44.169989000000001</v>
      </c>
      <c r="C744">
        <v>52.255429999999997</v>
      </c>
      <c r="D744">
        <v>26.552129000000001</v>
      </c>
      <c r="F744">
        <v>7.42</v>
      </c>
      <c r="G744">
        <v>57.058514000000002</v>
      </c>
      <c r="I744">
        <v>7.42</v>
      </c>
      <c r="J744">
        <v>156.15989200000001</v>
      </c>
      <c r="K744">
        <v>121.88366600000001</v>
      </c>
      <c r="L744">
        <v>120.44068799999999</v>
      </c>
      <c r="N744">
        <v>7.42</v>
      </c>
      <c r="O744">
        <v>119.543436</v>
      </c>
      <c r="P744">
        <v>105.16697499999999</v>
      </c>
      <c r="Q744">
        <v>134.45735199999999</v>
      </c>
    </row>
    <row r="745" spans="1:17" x14ac:dyDescent="0.15">
      <c r="A745">
        <v>7.43</v>
      </c>
      <c r="B745">
        <v>44.154536999999998</v>
      </c>
      <c r="C745">
        <v>52.233623999999999</v>
      </c>
      <c r="D745">
        <v>26.588695999999999</v>
      </c>
      <c r="F745">
        <v>7.43</v>
      </c>
      <c r="G745">
        <v>57.062603000000003</v>
      </c>
      <c r="I745">
        <v>7.43</v>
      </c>
      <c r="J745">
        <v>156.87918199999999</v>
      </c>
      <c r="K745">
        <v>121.504323</v>
      </c>
      <c r="L745">
        <v>120.482434</v>
      </c>
      <c r="N745">
        <v>7.43</v>
      </c>
      <c r="O745">
        <v>120.41936699999999</v>
      </c>
      <c r="P745">
        <v>105.517206</v>
      </c>
      <c r="Q745">
        <v>133.60574</v>
      </c>
    </row>
    <row r="746" spans="1:17" x14ac:dyDescent="0.15">
      <c r="A746">
        <v>7.44</v>
      </c>
      <c r="B746">
        <v>44.137985999999998</v>
      </c>
      <c r="C746">
        <v>52.211531999999998</v>
      </c>
      <c r="D746">
        <v>26.624714000000001</v>
      </c>
      <c r="F746">
        <v>7.44</v>
      </c>
      <c r="G746">
        <v>57.066654999999997</v>
      </c>
      <c r="I746">
        <v>7.44</v>
      </c>
      <c r="J746">
        <v>157.30875399999999</v>
      </c>
      <c r="K746">
        <v>121.055981</v>
      </c>
      <c r="L746">
        <v>120.41027200000001</v>
      </c>
      <c r="N746">
        <v>7.44</v>
      </c>
      <c r="O746">
        <v>121.271377</v>
      </c>
      <c r="P746">
        <v>105.70281900000001</v>
      </c>
      <c r="Q746">
        <v>132.481763</v>
      </c>
    </row>
    <row r="747" spans="1:17" x14ac:dyDescent="0.15">
      <c r="A747">
        <v>7.45</v>
      </c>
      <c r="B747">
        <v>44.120337999999997</v>
      </c>
      <c r="C747">
        <v>52.189154000000002</v>
      </c>
      <c r="D747">
        <v>26.660176</v>
      </c>
      <c r="F747">
        <v>7.45</v>
      </c>
      <c r="G747">
        <v>57.070670999999997</v>
      </c>
      <c r="I747">
        <v>7.45</v>
      </c>
      <c r="J747">
        <v>157.46078399999999</v>
      </c>
      <c r="K747">
        <v>120.547084</v>
      </c>
      <c r="L747">
        <v>120.22883899999999</v>
      </c>
      <c r="N747">
        <v>7.45</v>
      </c>
      <c r="O747">
        <v>122.098266</v>
      </c>
      <c r="P747">
        <v>106.144222</v>
      </c>
      <c r="Q747">
        <v>131.12228300000001</v>
      </c>
    </row>
    <row r="748" spans="1:17" x14ac:dyDescent="0.15">
      <c r="A748">
        <v>7.46</v>
      </c>
      <c r="B748">
        <v>44.101599999999998</v>
      </c>
      <c r="C748">
        <v>52.166491000000001</v>
      </c>
      <c r="D748">
        <v>26.695070999999999</v>
      </c>
      <c r="F748">
        <v>7.46</v>
      </c>
      <c r="G748">
        <v>57.074651000000003</v>
      </c>
      <c r="I748">
        <v>7.46</v>
      </c>
      <c r="J748">
        <v>157.40925899999999</v>
      </c>
      <c r="K748">
        <v>119.947357</v>
      </c>
      <c r="L748">
        <v>119.942481</v>
      </c>
      <c r="N748">
        <v>7.46</v>
      </c>
      <c r="O748">
        <v>122.898877</v>
      </c>
      <c r="P748">
        <v>106.844027</v>
      </c>
      <c r="Q748">
        <v>129.566598</v>
      </c>
    </row>
    <row r="749" spans="1:17" x14ac:dyDescent="0.15">
      <c r="A749">
        <v>7.47</v>
      </c>
      <c r="B749">
        <v>44.081775999999998</v>
      </c>
      <c r="C749">
        <v>52.143543000000001</v>
      </c>
      <c r="D749">
        <v>26.729389999999999</v>
      </c>
      <c r="F749">
        <v>7.47</v>
      </c>
      <c r="G749">
        <v>57.078595</v>
      </c>
      <c r="I749">
        <v>7.47</v>
      </c>
      <c r="J749">
        <v>157.120057</v>
      </c>
      <c r="K749">
        <v>119.27858999999999</v>
      </c>
      <c r="L749">
        <v>119.576638</v>
      </c>
      <c r="N749">
        <v>7.47</v>
      </c>
      <c r="O749">
        <v>123.672093</v>
      </c>
      <c r="P749">
        <v>107.97112</v>
      </c>
      <c r="Q749">
        <v>127.855583</v>
      </c>
    </row>
    <row r="750" spans="1:17" x14ac:dyDescent="0.15">
      <c r="A750">
        <v>7.48</v>
      </c>
      <c r="B750">
        <v>44.060873000000001</v>
      </c>
      <c r="C750">
        <v>52.120311000000001</v>
      </c>
      <c r="D750">
        <v>26.763126</v>
      </c>
      <c r="F750">
        <v>7.48</v>
      </c>
      <c r="G750">
        <v>57.082504</v>
      </c>
      <c r="I750">
        <v>7.48</v>
      </c>
      <c r="J750">
        <v>156.61926500000001</v>
      </c>
      <c r="K750">
        <v>118.55448800000001</v>
      </c>
      <c r="L750">
        <v>119.131883</v>
      </c>
      <c r="N750">
        <v>7.48</v>
      </c>
      <c r="O750">
        <v>124.416842</v>
      </c>
      <c r="P750">
        <v>108.991782</v>
      </c>
      <c r="Q750">
        <v>126.06097200000001</v>
      </c>
    </row>
    <row r="751" spans="1:17" x14ac:dyDescent="0.15">
      <c r="A751">
        <v>7.49</v>
      </c>
      <c r="B751">
        <v>44.038896999999999</v>
      </c>
      <c r="C751">
        <v>52.096795</v>
      </c>
      <c r="D751">
        <v>26.796268999999999</v>
      </c>
      <c r="F751">
        <v>7.49</v>
      </c>
      <c r="G751">
        <v>57.086376999999999</v>
      </c>
      <c r="I751">
        <v>7.49</v>
      </c>
      <c r="J751">
        <v>155.887473</v>
      </c>
      <c r="K751">
        <v>117.731016</v>
      </c>
      <c r="L751">
        <v>118.592366</v>
      </c>
      <c r="N751">
        <v>7.49</v>
      </c>
      <c r="O751">
        <v>125.132094</v>
      </c>
      <c r="P751">
        <v>109.924076</v>
      </c>
      <c r="Q751">
        <v>124.20514</v>
      </c>
    </row>
    <row r="752" spans="1:17" x14ac:dyDescent="0.15">
      <c r="A752">
        <v>7.5</v>
      </c>
      <c r="B752">
        <v>44.015853999999997</v>
      </c>
      <c r="C752">
        <v>52.072997000000001</v>
      </c>
      <c r="D752">
        <v>26.828811999999999</v>
      </c>
      <c r="F752">
        <v>7.5</v>
      </c>
      <c r="G752">
        <v>57.090215000000001</v>
      </c>
      <c r="I752">
        <v>7.5</v>
      </c>
      <c r="J752">
        <v>154.91789499999999</v>
      </c>
      <c r="K752">
        <v>116.85003</v>
      </c>
      <c r="L752">
        <v>117.96094100000001</v>
      </c>
      <c r="N752">
        <v>7.5</v>
      </c>
      <c r="O752">
        <v>125.830777</v>
      </c>
      <c r="P752">
        <v>110.784003</v>
      </c>
      <c r="Q752">
        <v>122.312389</v>
      </c>
    </row>
    <row r="753" spans="1:17" x14ac:dyDescent="0.15">
      <c r="A753">
        <v>7.51</v>
      </c>
      <c r="B753">
        <v>43.991754</v>
      </c>
      <c r="C753">
        <v>52.048915000000001</v>
      </c>
      <c r="D753">
        <v>26.860748000000001</v>
      </c>
      <c r="F753">
        <v>7.51</v>
      </c>
      <c r="G753">
        <v>57.094019000000003</v>
      </c>
      <c r="I753">
        <v>7.51</v>
      </c>
      <c r="J753">
        <v>153.726834</v>
      </c>
      <c r="K753">
        <v>115.896362</v>
      </c>
      <c r="L753">
        <v>117.240089</v>
      </c>
      <c r="N753">
        <v>7.51</v>
      </c>
      <c r="O753">
        <v>126.509227</v>
      </c>
      <c r="P753">
        <v>111.584851</v>
      </c>
      <c r="Q753">
        <v>120.421291</v>
      </c>
    </row>
    <row r="754" spans="1:17" x14ac:dyDescent="0.15">
      <c r="A754">
        <v>7.52</v>
      </c>
      <c r="B754">
        <v>43.966602000000002</v>
      </c>
      <c r="C754">
        <v>52.024551000000002</v>
      </c>
      <c r="D754">
        <v>26.892068999999999</v>
      </c>
      <c r="F754">
        <v>7.52</v>
      </c>
      <c r="G754">
        <v>57.097788999999999</v>
      </c>
      <c r="I754">
        <v>7.52</v>
      </c>
      <c r="J754">
        <v>152.356257</v>
      </c>
      <c r="K754">
        <v>114.89557600000001</v>
      </c>
      <c r="L754">
        <v>116.43193599999999</v>
      </c>
      <c r="N754">
        <v>7.52</v>
      </c>
      <c r="O754">
        <v>127.15568</v>
      </c>
      <c r="P754">
        <v>112.33669999999999</v>
      </c>
      <c r="Q754">
        <v>118.56782</v>
      </c>
    </row>
    <row r="755" spans="1:17" x14ac:dyDescent="0.15">
      <c r="A755">
        <v>7.53</v>
      </c>
      <c r="B755">
        <v>43.940407999999998</v>
      </c>
      <c r="C755">
        <v>51.999904000000001</v>
      </c>
      <c r="D755">
        <v>26.922768000000001</v>
      </c>
      <c r="F755">
        <v>7.53</v>
      </c>
      <c r="G755">
        <v>57.101525000000002</v>
      </c>
      <c r="I755">
        <v>7.53</v>
      </c>
      <c r="J755">
        <v>150.78071</v>
      </c>
      <c r="K755">
        <v>113.84627500000001</v>
      </c>
      <c r="L755">
        <v>115.538293</v>
      </c>
      <c r="N755">
        <v>7.53</v>
      </c>
      <c r="O755">
        <v>127.769262</v>
      </c>
      <c r="P755">
        <v>113.046069</v>
      </c>
      <c r="Q755">
        <v>116.78464</v>
      </c>
    </row>
    <row r="756" spans="1:17" x14ac:dyDescent="0.15">
      <c r="A756">
        <v>7.54</v>
      </c>
      <c r="B756">
        <v>43.913179999999997</v>
      </c>
      <c r="C756">
        <v>51.974975999999998</v>
      </c>
      <c r="D756">
        <v>26.952839999999998</v>
      </c>
      <c r="F756">
        <v>7.54</v>
      </c>
      <c r="G756">
        <v>57.105226000000002</v>
      </c>
      <c r="I756">
        <v>7.54</v>
      </c>
      <c r="J756">
        <v>149.060114</v>
      </c>
      <c r="K756">
        <v>112.717167</v>
      </c>
      <c r="L756">
        <v>114.56068999999999</v>
      </c>
      <c r="N756">
        <v>7.54</v>
      </c>
      <c r="O756">
        <v>128.34913700000001</v>
      </c>
      <c r="P756">
        <v>113.73127599999999</v>
      </c>
      <c r="Q756">
        <v>115.100472</v>
      </c>
    </row>
    <row r="757" spans="1:17" x14ac:dyDescent="0.15">
      <c r="A757">
        <v>7.55</v>
      </c>
      <c r="B757">
        <v>43.884928000000002</v>
      </c>
      <c r="C757">
        <v>51.949765999999997</v>
      </c>
      <c r="D757">
        <v>26.982277</v>
      </c>
      <c r="F757">
        <v>7.55</v>
      </c>
      <c r="G757">
        <v>57.108894999999997</v>
      </c>
      <c r="I757">
        <v>7.55</v>
      </c>
      <c r="J757">
        <v>147.19748200000001</v>
      </c>
      <c r="K757">
        <v>111.56694899999999</v>
      </c>
      <c r="L757">
        <v>113.500434</v>
      </c>
      <c r="N757">
        <v>7.55</v>
      </c>
      <c r="O757">
        <v>128.89451600000001</v>
      </c>
      <c r="P757">
        <v>114.77527499999999</v>
      </c>
      <c r="Q757">
        <v>113.53956599999999</v>
      </c>
    </row>
    <row r="758" spans="1:17" x14ac:dyDescent="0.15">
      <c r="A758">
        <v>7.56</v>
      </c>
      <c r="B758">
        <v>43.85566</v>
      </c>
      <c r="C758">
        <v>51.924275999999999</v>
      </c>
      <c r="D758">
        <v>27.011075999999999</v>
      </c>
      <c r="F758">
        <v>7.56</v>
      </c>
      <c r="G758">
        <v>57.11253</v>
      </c>
      <c r="I758">
        <v>7.56</v>
      </c>
      <c r="J758">
        <v>145.238417</v>
      </c>
      <c r="K758">
        <v>110.495408</v>
      </c>
      <c r="L758">
        <v>112.38915299999999</v>
      </c>
      <c r="N758">
        <v>7.56</v>
      </c>
      <c r="O758">
        <v>129.40465</v>
      </c>
      <c r="P758">
        <v>115.834958</v>
      </c>
      <c r="Q758">
        <v>112.738614</v>
      </c>
    </row>
    <row r="759" spans="1:17" x14ac:dyDescent="0.15">
      <c r="A759">
        <v>7.57</v>
      </c>
      <c r="B759">
        <v>43.825386999999999</v>
      </c>
      <c r="C759">
        <v>51.898505</v>
      </c>
      <c r="D759">
        <v>27.039228999999999</v>
      </c>
      <c r="F759">
        <v>7.57</v>
      </c>
      <c r="G759">
        <v>57.116132999999998</v>
      </c>
      <c r="I759">
        <v>7.57</v>
      </c>
      <c r="J759">
        <v>143.212187</v>
      </c>
      <c r="K759">
        <v>109.330962</v>
      </c>
      <c r="L759">
        <v>111.199259</v>
      </c>
      <c r="N759">
        <v>7.57</v>
      </c>
      <c r="O759">
        <v>129.87883199999999</v>
      </c>
      <c r="P759">
        <v>116.90531799999999</v>
      </c>
      <c r="Q759">
        <v>113.04988899999999</v>
      </c>
    </row>
    <row r="760" spans="1:17" x14ac:dyDescent="0.15">
      <c r="A760">
        <v>7.58</v>
      </c>
      <c r="B760">
        <v>43.794119999999999</v>
      </c>
      <c r="C760">
        <v>51.872453</v>
      </c>
      <c r="D760">
        <v>27.066734</v>
      </c>
      <c r="F760">
        <v>7.58</v>
      </c>
      <c r="G760">
        <v>57.119701999999997</v>
      </c>
      <c r="I760">
        <v>7.58</v>
      </c>
      <c r="J760">
        <v>141.14576299999999</v>
      </c>
      <c r="K760">
        <v>108.11354300000001</v>
      </c>
      <c r="L760">
        <v>109.928856</v>
      </c>
      <c r="N760">
        <v>7.58</v>
      </c>
      <c r="O760">
        <v>130.31639899999999</v>
      </c>
      <c r="P760">
        <v>117.978154</v>
      </c>
      <c r="Q760">
        <v>113.285653</v>
      </c>
    </row>
    <row r="761" spans="1:17" x14ac:dyDescent="0.15">
      <c r="A761">
        <v>7.59</v>
      </c>
      <c r="B761">
        <v>43.761868</v>
      </c>
      <c r="C761">
        <v>51.846120999999997</v>
      </c>
      <c r="D761">
        <v>27.093585000000001</v>
      </c>
      <c r="F761">
        <v>7.59</v>
      </c>
      <c r="G761">
        <v>57.123240000000003</v>
      </c>
      <c r="I761">
        <v>7.59</v>
      </c>
      <c r="J761">
        <v>139.02309500000001</v>
      </c>
      <c r="K761">
        <v>106.866933</v>
      </c>
      <c r="L761">
        <v>108.578902</v>
      </c>
      <c r="N761">
        <v>7.59</v>
      </c>
      <c r="O761">
        <v>130.71672899999999</v>
      </c>
      <c r="P761">
        <v>119.042456</v>
      </c>
      <c r="Q761">
        <v>113.40256100000001</v>
      </c>
    </row>
    <row r="762" spans="1:17" x14ac:dyDescent="0.15">
      <c r="A762">
        <v>7.6</v>
      </c>
      <c r="B762">
        <v>43.728642999999998</v>
      </c>
      <c r="C762">
        <v>51.819508999999996</v>
      </c>
      <c r="D762">
        <v>27.119778</v>
      </c>
      <c r="F762">
        <v>7.6</v>
      </c>
      <c r="G762">
        <v>57.126745</v>
      </c>
      <c r="I762">
        <v>7.6</v>
      </c>
      <c r="J762">
        <v>136.86946499999999</v>
      </c>
      <c r="K762">
        <v>105.558218</v>
      </c>
      <c r="L762">
        <v>107.150435</v>
      </c>
      <c r="N762">
        <v>7.6</v>
      </c>
      <c r="O762">
        <v>131.079241</v>
      </c>
      <c r="P762">
        <v>120.08487700000001</v>
      </c>
      <c r="Q762">
        <v>113.398171</v>
      </c>
    </row>
    <row r="763" spans="1:17" x14ac:dyDescent="0.15">
      <c r="A763">
        <v>7.61</v>
      </c>
      <c r="B763">
        <v>43.694457</v>
      </c>
      <c r="C763">
        <v>51.792617999999997</v>
      </c>
      <c r="D763">
        <v>27.145309999999998</v>
      </c>
      <c r="F763">
        <v>7.61</v>
      </c>
      <c r="G763">
        <v>57.130218999999997</v>
      </c>
      <c r="I763">
        <v>7.61</v>
      </c>
      <c r="J763">
        <v>134.69205199999999</v>
      </c>
      <c r="K763">
        <v>104.220788</v>
      </c>
      <c r="L763">
        <v>105.64463499999999</v>
      </c>
      <c r="N763">
        <v>7.61</v>
      </c>
      <c r="O763">
        <v>131.40339599999999</v>
      </c>
      <c r="P763">
        <v>121.090261</v>
      </c>
      <c r="Q763">
        <v>113.271934</v>
      </c>
    </row>
    <row r="764" spans="1:17" x14ac:dyDescent="0.15">
      <c r="A764">
        <v>7.62</v>
      </c>
      <c r="B764">
        <v>43.659320000000001</v>
      </c>
      <c r="C764">
        <v>51.765447999999999</v>
      </c>
      <c r="D764">
        <v>27.170179000000001</v>
      </c>
      <c r="F764">
        <v>7.62</v>
      </c>
      <c r="G764">
        <v>57.133660999999996</v>
      </c>
      <c r="I764">
        <v>7.62</v>
      </c>
      <c r="J764">
        <v>135.376385</v>
      </c>
      <c r="K764">
        <v>102.85622499999999</v>
      </c>
      <c r="L764">
        <v>104.062881</v>
      </c>
      <c r="N764">
        <v>7.62</v>
      </c>
      <c r="O764">
        <v>131.761011</v>
      </c>
      <c r="P764">
        <v>122.04222799999999</v>
      </c>
      <c r="Q764">
        <v>113.023712</v>
      </c>
    </row>
    <row r="765" spans="1:17" x14ac:dyDescent="0.15">
      <c r="A765">
        <v>7.63</v>
      </c>
      <c r="B765">
        <v>43.623244999999997</v>
      </c>
      <c r="C765">
        <v>51.737999000000002</v>
      </c>
      <c r="D765">
        <v>27.194381</v>
      </c>
      <c r="F765">
        <v>7.63</v>
      </c>
      <c r="G765">
        <v>57.137070999999999</v>
      </c>
      <c r="I765">
        <v>7.63</v>
      </c>
      <c r="J765">
        <v>136.39732699999999</v>
      </c>
      <c r="K765">
        <v>101.479643</v>
      </c>
      <c r="L765">
        <v>102.406808</v>
      </c>
      <c r="N765">
        <v>7.63</v>
      </c>
      <c r="O765">
        <v>132.09051400000001</v>
      </c>
      <c r="P765">
        <v>122.923778</v>
      </c>
      <c r="Q765">
        <v>112.653779</v>
      </c>
    </row>
    <row r="766" spans="1:17" x14ac:dyDescent="0.15">
      <c r="A766">
        <v>7.64</v>
      </c>
      <c r="B766">
        <v>43.586243000000003</v>
      </c>
      <c r="C766">
        <v>51.710270999999999</v>
      </c>
      <c r="D766">
        <v>27.217914</v>
      </c>
      <c r="F766">
        <v>7.64</v>
      </c>
      <c r="G766">
        <v>57.140450999999999</v>
      </c>
      <c r="I766">
        <v>7.64</v>
      </c>
      <c r="J766">
        <v>137.22770700000001</v>
      </c>
      <c r="K766">
        <v>100.10470599999999</v>
      </c>
      <c r="L766">
        <v>100.689662</v>
      </c>
      <c r="N766">
        <v>7.64</v>
      </c>
      <c r="O766">
        <v>132.38064900000001</v>
      </c>
      <c r="P766">
        <v>123.717894</v>
      </c>
      <c r="Q766">
        <v>112.162809</v>
      </c>
    </row>
    <row r="767" spans="1:17" x14ac:dyDescent="0.15">
      <c r="A767">
        <v>7.65</v>
      </c>
      <c r="B767">
        <v>43.548329000000003</v>
      </c>
      <c r="C767">
        <v>51.682264000000004</v>
      </c>
      <c r="D767">
        <v>27.240777999999999</v>
      </c>
      <c r="F767">
        <v>7.65</v>
      </c>
      <c r="G767">
        <v>57.143799999999999</v>
      </c>
      <c r="I767">
        <v>7.65</v>
      </c>
      <c r="J767">
        <v>137.945875</v>
      </c>
      <c r="K767">
        <v>98.729825000000005</v>
      </c>
      <c r="L767">
        <v>100.212951</v>
      </c>
      <c r="N767">
        <v>7.65</v>
      </c>
      <c r="O767">
        <v>132.63097999999999</v>
      </c>
      <c r="P767">
        <v>124.408134</v>
      </c>
      <c r="Q767">
        <v>111.551869</v>
      </c>
    </row>
    <row r="768" spans="1:17" x14ac:dyDescent="0.15">
      <c r="A768">
        <v>7.66</v>
      </c>
      <c r="B768">
        <v>43.509514000000003</v>
      </c>
      <c r="C768">
        <v>51.653979</v>
      </c>
      <c r="D768">
        <v>27.262968999999998</v>
      </c>
      <c r="F768">
        <v>7.66</v>
      </c>
      <c r="G768">
        <v>57.147119000000004</v>
      </c>
      <c r="I768">
        <v>7.66</v>
      </c>
      <c r="J768">
        <v>138.55492000000001</v>
      </c>
      <c r="K768">
        <v>97.380859999999998</v>
      </c>
      <c r="L768">
        <v>100.74177400000001</v>
      </c>
      <c r="N768">
        <v>7.66</v>
      </c>
      <c r="O768">
        <v>132.841114</v>
      </c>
      <c r="P768">
        <v>124.979181</v>
      </c>
      <c r="Q768">
        <v>110.822405</v>
      </c>
    </row>
    <row r="769" spans="1:17" x14ac:dyDescent="0.15">
      <c r="A769">
        <v>7.67</v>
      </c>
      <c r="B769">
        <v>43.469811</v>
      </c>
      <c r="C769">
        <v>51.625416999999999</v>
      </c>
      <c r="D769">
        <v>27.284489000000001</v>
      </c>
      <c r="F769">
        <v>7.67</v>
      </c>
      <c r="G769">
        <v>57.150407000000001</v>
      </c>
      <c r="I769">
        <v>7.67</v>
      </c>
      <c r="J769">
        <v>139.037879</v>
      </c>
      <c r="K769">
        <v>96.063688999999997</v>
      </c>
      <c r="L769">
        <v>101.26542499999999</v>
      </c>
      <c r="N769">
        <v>7.67</v>
      </c>
      <c r="O769">
        <v>133.01069799999999</v>
      </c>
      <c r="P769">
        <v>125.66188</v>
      </c>
      <c r="Q769">
        <v>111.315164</v>
      </c>
    </row>
    <row r="770" spans="1:17" x14ac:dyDescent="0.15">
      <c r="A770">
        <v>7.68</v>
      </c>
      <c r="B770">
        <v>43.429234000000001</v>
      </c>
      <c r="C770">
        <v>51.596577000000003</v>
      </c>
      <c r="D770">
        <v>27.305336</v>
      </c>
      <c r="F770">
        <v>7.68</v>
      </c>
      <c r="G770">
        <v>57.153664999999997</v>
      </c>
      <c r="I770">
        <v>7.68</v>
      </c>
      <c r="J770">
        <v>139.44999000000001</v>
      </c>
      <c r="K770">
        <v>94.781279999999995</v>
      </c>
      <c r="L770">
        <v>101.784718</v>
      </c>
      <c r="N770">
        <v>7.68</v>
      </c>
      <c r="O770">
        <v>133.139421</v>
      </c>
      <c r="P770">
        <v>126.38563600000001</v>
      </c>
      <c r="Q770">
        <v>111.947076</v>
      </c>
    </row>
    <row r="771" spans="1:17" x14ac:dyDescent="0.15">
      <c r="A771">
        <v>7.69</v>
      </c>
      <c r="B771">
        <v>43.387794999999997</v>
      </c>
      <c r="C771">
        <v>51.567458999999999</v>
      </c>
      <c r="D771">
        <v>27.325510000000001</v>
      </c>
      <c r="F771">
        <v>7.69</v>
      </c>
      <c r="G771">
        <v>57.156892999999997</v>
      </c>
      <c r="I771">
        <v>7.69</v>
      </c>
      <c r="J771">
        <v>139.78491299999999</v>
      </c>
      <c r="K771">
        <v>93.544161000000003</v>
      </c>
      <c r="L771">
        <v>102.32487999999999</v>
      </c>
      <c r="N771">
        <v>7.69</v>
      </c>
      <c r="O771">
        <v>133.227013</v>
      </c>
      <c r="P771">
        <v>126.962041</v>
      </c>
      <c r="Q771">
        <v>112.90021</v>
      </c>
    </row>
    <row r="772" spans="1:17" x14ac:dyDescent="0.15">
      <c r="A772">
        <v>7.7</v>
      </c>
      <c r="B772">
        <v>43.345509999999997</v>
      </c>
      <c r="C772">
        <v>51.538065000000003</v>
      </c>
      <c r="D772">
        <v>27.345013000000002</v>
      </c>
      <c r="F772">
        <v>7.7</v>
      </c>
      <c r="G772">
        <v>57.160091999999999</v>
      </c>
      <c r="I772">
        <v>7.7</v>
      </c>
      <c r="J772">
        <v>140.031283</v>
      </c>
      <c r="K772">
        <v>92.361692000000005</v>
      </c>
      <c r="L772">
        <v>102.85448599999999</v>
      </c>
      <c r="N772">
        <v>7.7</v>
      </c>
      <c r="O772">
        <v>133.273246</v>
      </c>
      <c r="P772">
        <v>127.381749</v>
      </c>
      <c r="Q772">
        <v>116.048582</v>
      </c>
    </row>
    <row r="773" spans="1:17" x14ac:dyDescent="0.15">
      <c r="A773">
        <v>7.71</v>
      </c>
      <c r="B773">
        <v>43.302391</v>
      </c>
      <c r="C773">
        <v>51.508392999999998</v>
      </c>
      <c r="D773">
        <v>27.363845000000001</v>
      </c>
      <c r="F773">
        <v>7.71</v>
      </c>
      <c r="G773">
        <v>57.163262000000003</v>
      </c>
      <c r="I773">
        <v>7.71</v>
      </c>
      <c r="J773">
        <v>140.196719</v>
      </c>
      <c r="K773">
        <v>91.251349000000005</v>
      </c>
      <c r="L773">
        <v>103.371548</v>
      </c>
      <c r="N773">
        <v>7.71</v>
      </c>
      <c r="O773">
        <v>133.277929</v>
      </c>
      <c r="P773">
        <v>127.638074</v>
      </c>
      <c r="Q773">
        <v>119.022862</v>
      </c>
    </row>
    <row r="774" spans="1:17" x14ac:dyDescent="0.15">
      <c r="A774">
        <v>7.72</v>
      </c>
      <c r="B774">
        <v>43.258453000000003</v>
      </c>
      <c r="C774">
        <v>51.478445000000001</v>
      </c>
      <c r="D774">
        <v>27.382007000000002</v>
      </c>
      <c r="F774">
        <v>7.72</v>
      </c>
      <c r="G774">
        <v>57.166403000000003</v>
      </c>
      <c r="I774">
        <v>7.72</v>
      </c>
      <c r="J774">
        <v>140.29907399999999</v>
      </c>
      <c r="K774">
        <v>91.120339000000001</v>
      </c>
      <c r="L774">
        <v>103.874116</v>
      </c>
      <c r="N774">
        <v>7.72</v>
      </c>
      <c r="O774">
        <v>133.24091899999999</v>
      </c>
      <c r="P774">
        <v>127.727163</v>
      </c>
      <c r="Q774">
        <v>121.80745</v>
      </c>
    </row>
    <row r="775" spans="1:17" x14ac:dyDescent="0.15">
      <c r="A775">
        <v>7.73</v>
      </c>
      <c r="B775">
        <v>43.213709000000001</v>
      </c>
      <c r="C775">
        <v>51.448220999999997</v>
      </c>
      <c r="D775">
        <v>27.399501999999998</v>
      </c>
      <c r="F775">
        <v>7.73</v>
      </c>
      <c r="G775">
        <v>57.169514999999997</v>
      </c>
      <c r="I775">
        <v>7.73</v>
      </c>
      <c r="J775">
        <v>140.349493</v>
      </c>
      <c r="K775">
        <v>91.779073999999994</v>
      </c>
      <c r="L775">
        <v>104.36030100000001</v>
      </c>
      <c r="N775">
        <v>7.73</v>
      </c>
      <c r="O775">
        <v>133.16210799999999</v>
      </c>
      <c r="P775">
        <v>127.64806900000001</v>
      </c>
      <c r="Q775">
        <v>124.344424</v>
      </c>
    </row>
    <row r="776" spans="1:17" x14ac:dyDescent="0.15">
      <c r="A776">
        <v>7.74</v>
      </c>
      <c r="B776">
        <v>43.168174999999998</v>
      </c>
      <c r="C776">
        <v>51.417720000000003</v>
      </c>
      <c r="D776">
        <v>27.416331</v>
      </c>
      <c r="F776">
        <v>7.74</v>
      </c>
      <c r="G776">
        <v>57.172598000000001</v>
      </c>
      <c r="I776">
        <v>7.74</v>
      </c>
      <c r="J776">
        <v>140.338672</v>
      </c>
      <c r="K776">
        <v>92.387763000000007</v>
      </c>
      <c r="L776">
        <v>104.82829099999999</v>
      </c>
      <c r="N776">
        <v>7.74</v>
      </c>
      <c r="O776">
        <v>133.04143400000001</v>
      </c>
      <c r="P776">
        <v>127.402739</v>
      </c>
      <c r="Q776">
        <v>127.118905</v>
      </c>
    </row>
    <row r="777" spans="1:17" x14ac:dyDescent="0.15">
      <c r="A777">
        <v>7.75</v>
      </c>
      <c r="B777">
        <v>43.121864000000002</v>
      </c>
      <c r="C777">
        <v>51.386944</v>
      </c>
      <c r="D777">
        <v>27.432497999999999</v>
      </c>
      <c r="F777">
        <v>7.75</v>
      </c>
      <c r="G777">
        <v>57.175652999999997</v>
      </c>
      <c r="I777">
        <v>7.75</v>
      </c>
      <c r="J777">
        <v>140.28035</v>
      </c>
      <c r="K777">
        <v>92.938591000000002</v>
      </c>
      <c r="L777">
        <v>105.276366</v>
      </c>
      <c r="N777">
        <v>7.75</v>
      </c>
      <c r="O777">
        <v>132.878874</v>
      </c>
      <c r="P777">
        <v>126.995925</v>
      </c>
      <c r="Q777">
        <v>129.85015100000001</v>
      </c>
    </row>
    <row r="778" spans="1:17" x14ac:dyDescent="0.15">
      <c r="A778">
        <v>7.76</v>
      </c>
      <c r="B778">
        <v>43.074790999999998</v>
      </c>
      <c r="C778">
        <v>51.355891999999997</v>
      </c>
      <c r="D778">
        <v>27.448005999999999</v>
      </c>
      <c r="F778">
        <v>7.76</v>
      </c>
      <c r="G778">
        <v>57.17868</v>
      </c>
      <c r="I778">
        <v>7.76</v>
      </c>
      <c r="J778">
        <v>140.180984</v>
      </c>
      <c r="K778">
        <v>93.433299000000005</v>
      </c>
      <c r="L778">
        <v>105.702913</v>
      </c>
      <c r="N778">
        <v>7.76</v>
      </c>
      <c r="O778">
        <v>132.67444900000001</v>
      </c>
      <c r="P778">
        <v>126.435008</v>
      </c>
      <c r="Q778">
        <v>132.213706</v>
      </c>
    </row>
    <row r="779" spans="1:17" x14ac:dyDescent="0.15">
      <c r="A779">
        <v>7.77</v>
      </c>
      <c r="B779">
        <v>43.026971000000003</v>
      </c>
      <c r="C779">
        <v>51.324565</v>
      </c>
      <c r="D779">
        <v>27.462858000000001</v>
      </c>
      <c r="F779">
        <v>7.77</v>
      </c>
      <c r="G779">
        <v>57.18168</v>
      </c>
      <c r="I779">
        <v>7.77</v>
      </c>
      <c r="J779">
        <v>140.03187299999999</v>
      </c>
      <c r="K779">
        <v>93.910612999999998</v>
      </c>
      <c r="L779">
        <v>106.106436</v>
      </c>
      <c r="N779">
        <v>7.77</v>
      </c>
      <c r="O779">
        <v>132.42821900000001</v>
      </c>
      <c r="P779">
        <v>125.72976800000001</v>
      </c>
      <c r="Q779">
        <v>134.16087200000001</v>
      </c>
    </row>
    <row r="780" spans="1:17" x14ac:dyDescent="0.15">
      <c r="A780">
        <v>7.78</v>
      </c>
      <c r="B780">
        <v>42.978417999999998</v>
      </c>
      <c r="C780">
        <v>51.292963</v>
      </c>
      <c r="D780">
        <v>27.477058</v>
      </c>
      <c r="F780">
        <v>7.78</v>
      </c>
      <c r="G780">
        <v>57.184651000000002</v>
      </c>
      <c r="I780">
        <v>7.78</v>
      </c>
      <c r="J780">
        <v>139.799948</v>
      </c>
      <c r="K780">
        <v>94.353973999999994</v>
      </c>
      <c r="L780">
        <v>106.485567</v>
      </c>
      <c r="N780">
        <v>7.78</v>
      </c>
      <c r="O780">
        <v>132.140288</v>
      </c>
      <c r="P780">
        <v>124.892095</v>
      </c>
      <c r="Q780">
        <v>135.65032600000001</v>
      </c>
    </row>
    <row r="781" spans="1:17" x14ac:dyDescent="0.15">
      <c r="A781">
        <v>7.79</v>
      </c>
      <c r="B781">
        <v>42.929147999999998</v>
      </c>
      <c r="C781">
        <v>51.261085999999999</v>
      </c>
      <c r="D781">
        <v>27.49061</v>
      </c>
      <c r="F781">
        <v>7.79</v>
      </c>
      <c r="G781">
        <v>57.187595999999999</v>
      </c>
      <c r="I781">
        <v>7.79</v>
      </c>
      <c r="J781">
        <v>139.49763300000001</v>
      </c>
      <c r="K781">
        <v>94.797190000000001</v>
      </c>
      <c r="L781">
        <v>106.83907000000001</v>
      </c>
      <c r="N781">
        <v>7.79</v>
      </c>
      <c r="O781">
        <v>131.81643700000001</v>
      </c>
      <c r="P781">
        <v>123.935652</v>
      </c>
      <c r="Q781">
        <v>137.09565699999999</v>
      </c>
    </row>
    <row r="782" spans="1:17" x14ac:dyDescent="0.15">
      <c r="A782">
        <v>7.8</v>
      </c>
      <c r="B782">
        <v>42.879174999999996</v>
      </c>
      <c r="C782">
        <v>51.228935</v>
      </c>
      <c r="D782">
        <v>27.503520999999999</v>
      </c>
      <c r="F782">
        <v>7.8</v>
      </c>
      <c r="G782">
        <v>57.190513000000003</v>
      </c>
      <c r="I782">
        <v>7.8</v>
      </c>
      <c r="J782">
        <v>139.12758500000001</v>
      </c>
      <c r="K782">
        <v>95.311970000000002</v>
      </c>
      <c r="L782">
        <v>107.165848</v>
      </c>
      <c r="N782">
        <v>7.8</v>
      </c>
      <c r="O782">
        <v>131.472983</v>
      </c>
      <c r="P782">
        <v>122.875516</v>
      </c>
      <c r="Q782">
        <v>138.80112800000001</v>
      </c>
    </row>
    <row r="783" spans="1:17" x14ac:dyDescent="0.15">
      <c r="A783">
        <v>7.81</v>
      </c>
      <c r="B783">
        <v>42.828513999999998</v>
      </c>
      <c r="C783">
        <v>51.196510000000004</v>
      </c>
      <c r="D783">
        <v>27.515792999999999</v>
      </c>
      <c r="F783">
        <v>7.81</v>
      </c>
      <c r="G783">
        <v>57.193403000000004</v>
      </c>
      <c r="I783">
        <v>7.81</v>
      </c>
      <c r="J783">
        <v>138.79815099999999</v>
      </c>
      <c r="K783">
        <v>95.822102000000001</v>
      </c>
      <c r="L783">
        <v>107.464945</v>
      </c>
      <c r="N783">
        <v>7.81</v>
      </c>
      <c r="O783">
        <v>131.08818099999999</v>
      </c>
      <c r="P783">
        <v>121.727801</v>
      </c>
      <c r="Q783">
        <v>140.003457</v>
      </c>
    </row>
    <row r="784" spans="1:17" x14ac:dyDescent="0.15">
      <c r="A784">
        <v>7.82</v>
      </c>
      <c r="B784">
        <v>42.777180000000001</v>
      </c>
      <c r="C784">
        <v>51.163811000000003</v>
      </c>
      <c r="D784">
        <v>27.527434</v>
      </c>
      <c r="F784">
        <v>7.82</v>
      </c>
      <c r="G784">
        <v>57.196266000000001</v>
      </c>
      <c r="I784">
        <v>7.82</v>
      </c>
      <c r="J784">
        <v>139.89935199999999</v>
      </c>
      <c r="K784">
        <v>96.321490999999995</v>
      </c>
      <c r="L784">
        <v>107.735545</v>
      </c>
      <c r="N784">
        <v>7.82</v>
      </c>
      <c r="O784">
        <v>130.662283</v>
      </c>
      <c r="P784">
        <v>120.509265</v>
      </c>
      <c r="Q784">
        <v>140.776264</v>
      </c>
    </row>
    <row r="785" spans="1:17" x14ac:dyDescent="0.15">
      <c r="A785">
        <v>7.83</v>
      </c>
      <c r="B785">
        <v>42.725188000000003</v>
      </c>
      <c r="C785">
        <v>51.130837999999997</v>
      </c>
      <c r="D785">
        <v>27.538449</v>
      </c>
      <c r="F785">
        <v>7.83</v>
      </c>
      <c r="G785">
        <v>57.199103000000001</v>
      </c>
      <c r="I785">
        <v>7.83</v>
      </c>
      <c r="J785">
        <v>140.92314099999999</v>
      </c>
      <c r="K785">
        <v>96.800387000000001</v>
      </c>
      <c r="L785">
        <v>107.994168</v>
      </c>
      <c r="N785">
        <v>7.83</v>
      </c>
      <c r="O785">
        <v>130.195581</v>
      </c>
      <c r="P785">
        <v>119.451531</v>
      </c>
      <c r="Q785">
        <v>141.38533000000001</v>
      </c>
    </row>
    <row r="786" spans="1:17" x14ac:dyDescent="0.15">
      <c r="A786">
        <v>7.84</v>
      </c>
      <c r="B786">
        <v>42.672553999999998</v>
      </c>
      <c r="C786">
        <v>51.097593000000003</v>
      </c>
      <c r="D786">
        <v>27.548845</v>
      </c>
      <c r="F786">
        <v>7.84</v>
      </c>
      <c r="G786">
        <v>57.201914000000002</v>
      </c>
      <c r="I786">
        <v>7.84</v>
      </c>
      <c r="J786">
        <v>141.84026700000001</v>
      </c>
      <c r="K786">
        <v>97.261019000000005</v>
      </c>
      <c r="L786">
        <v>108.22589499999999</v>
      </c>
      <c r="N786">
        <v>7.84</v>
      </c>
      <c r="O786">
        <v>129.688411</v>
      </c>
      <c r="P786">
        <v>118.915412</v>
      </c>
      <c r="Q786">
        <v>141.48916</v>
      </c>
    </row>
    <row r="787" spans="1:17" x14ac:dyDescent="0.15">
      <c r="A787">
        <v>7.85</v>
      </c>
      <c r="B787">
        <v>42.619290999999997</v>
      </c>
      <c r="C787">
        <v>51.064075000000003</v>
      </c>
      <c r="D787">
        <v>27.558627999999999</v>
      </c>
      <c r="F787">
        <v>7.85</v>
      </c>
      <c r="G787">
        <v>57.204698999999998</v>
      </c>
      <c r="I787">
        <v>7.85</v>
      </c>
      <c r="J787">
        <v>142.65318400000001</v>
      </c>
      <c r="K787">
        <v>97.805565000000001</v>
      </c>
      <c r="L787">
        <v>108.461698</v>
      </c>
      <c r="N787">
        <v>7.85</v>
      </c>
      <c r="O787">
        <v>129.14114900000001</v>
      </c>
      <c r="P787">
        <v>118.295357</v>
      </c>
      <c r="Q787">
        <v>141.10982799999999</v>
      </c>
    </row>
    <row r="788" spans="1:17" x14ac:dyDescent="0.15">
      <c r="A788">
        <v>7.86</v>
      </c>
      <c r="B788">
        <v>42.565415999999999</v>
      </c>
      <c r="C788">
        <v>51.030284000000002</v>
      </c>
      <c r="D788">
        <v>27.567805</v>
      </c>
      <c r="F788">
        <v>7.86</v>
      </c>
      <c r="G788">
        <v>57.207458000000003</v>
      </c>
      <c r="I788">
        <v>7.86</v>
      </c>
      <c r="J788">
        <v>143.34531699999999</v>
      </c>
      <c r="K788">
        <v>99.253224000000003</v>
      </c>
      <c r="L788">
        <v>108.693648</v>
      </c>
      <c r="N788">
        <v>7.86</v>
      </c>
      <c r="O788">
        <v>128.55421200000001</v>
      </c>
      <c r="P788">
        <v>117.60784200000001</v>
      </c>
      <c r="Q788">
        <v>141.044479</v>
      </c>
    </row>
    <row r="789" spans="1:17" x14ac:dyDescent="0.15">
      <c r="A789">
        <v>7.87</v>
      </c>
      <c r="B789">
        <v>42.510942999999997</v>
      </c>
      <c r="C789">
        <v>50.996222000000003</v>
      </c>
      <c r="D789">
        <v>27.576384000000001</v>
      </c>
      <c r="F789">
        <v>7.87</v>
      </c>
      <c r="G789">
        <v>57.210191000000002</v>
      </c>
      <c r="I789">
        <v>7.87</v>
      </c>
      <c r="J789">
        <v>143.92068</v>
      </c>
      <c r="K789">
        <v>100.700643</v>
      </c>
      <c r="L789">
        <v>108.89527200000001</v>
      </c>
      <c r="N789">
        <v>7.87</v>
      </c>
      <c r="O789">
        <v>127.928061</v>
      </c>
      <c r="P789">
        <v>116.869142</v>
      </c>
      <c r="Q789">
        <v>140.676186</v>
      </c>
    </row>
    <row r="790" spans="1:17" x14ac:dyDescent="0.15">
      <c r="A790">
        <v>7.88</v>
      </c>
      <c r="B790">
        <v>42.455886999999997</v>
      </c>
      <c r="C790">
        <v>50.961888000000002</v>
      </c>
      <c r="D790">
        <v>27.584371999999998</v>
      </c>
      <c r="F790">
        <v>7.88</v>
      </c>
      <c r="G790">
        <v>57.212899</v>
      </c>
      <c r="I790">
        <v>7.88</v>
      </c>
      <c r="J790">
        <v>144.35147499999999</v>
      </c>
      <c r="K790">
        <v>102.172038</v>
      </c>
      <c r="L790">
        <v>109.066429</v>
      </c>
      <c r="N790">
        <v>7.88</v>
      </c>
      <c r="O790">
        <v>127.26319599999999</v>
      </c>
      <c r="P790">
        <v>116.095029</v>
      </c>
      <c r="Q790">
        <v>139.97221099999999</v>
      </c>
    </row>
    <row r="791" spans="1:17" x14ac:dyDescent="0.15">
      <c r="A791">
        <v>7.89</v>
      </c>
      <c r="B791">
        <v>42.400263000000002</v>
      </c>
      <c r="C791">
        <v>50.927283000000003</v>
      </c>
      <c r="D791">
        <v>27.591777</v>
      </c>
      <c r="F791">
        <v>7.89</v>
      </c>
      <c r="G791">
        <v>57.215581999999998</v>
      </c>
      <c r="I791">
        <v>7.89</v>
      </c>
      <c r="J791">
        <v>144.605996</v>
      </c>
      <c r="K791">
        <v>103.646355</v>
      </c>
      <c r="L791">
        <v>109.365821</v>
      </c>
      <c r="N791">
        <v>7.89</v>
      </c>
      <c r="O791">
        <v>126.56015600000001</v>
      </c>
      <c r="P791">
        <v>115.300512</v>
      </c>
      <c r="Q791">
        <v>138.93795399999999</v>
      </c>
    </row>
    <row r="792" spans="1:17" x14ac:dyDescent="0.15">
      <c r="A792">
        <v>7.9</v>
      </c>
      <c r="B792">
        <v>42.344085</v>
      </c>
      <c r="C792">
        <v>50.892406999999999</v>
      </c>
      <c r="D792">
        <v>27.598607999999999</v>
      </c>
      <c r="F792">
        <v>7.9</v>
      </c>
      <c r="G792">
        <v>57.218238999999997</v>
      </c>
      <c r="I792">
        <v>7.9</v>
      </c>
      <c r="J792">
        <v>144.683941</v>
      </c>
      <c r="K792">
        <v>105.09405</v>
      </c>
      <c r="L792">
        <v>109.639482</v>
      </c>
      <c r="N792">
        <v>7.9</v>
      </c>
      <c r="O792">
        <v>125.819523</v>
      </c>
      <c r="P792">
        <v>114.49961399999999</v>
      </c>
      <c r="Q792">
        <v>137.78727900000001</v>
      </c>
    </row>
    <row r="793" spans="1:17" x14ac:dyDescent="0.15">
      <c r="A793">
        <v>7.91</v>
      </c>
      <c r="B793">
        <v>42.287368999999998</v>
      </c>
      <c r="C793">
        <v>50.857259999999997</v>
      </c>
      <c r="D793">
        <v>27.604873999999999</v>
      </c>
      <c r="F793">
        <v>7.91</v>
      </c>
      <c r="G793">
        <v>57.220872</v>
      </c>
      <c r="I793">
        <v>7.91</v>
      </c>
      <c r="J793">
        <v>144.583787</v>
      </c>
      <c r="K793">
        <v>106.533491</v>
      </c>
      <c r="L793">
        <v>109.883022</v>
      </c>
      <c r="N793">
        <v>7.91</v>
      </c>
      <c r="O793">
        <v>125.041916</v>
      </c>
      <c r="P793">
        <v>113.705206</v>
      </c>
      <c r="Q793">
        <v>136.747614</v>
      </c>
    </row>
    <row r="794" spans="1:17" x14ac:dyDescent="0.15">
      <c r="A794">
        <v>7.92</v>
      </c>
      <c r="B794">
        <v>42.230130000000003</v>
      </c>
      <c r="C794">
        <v>50.821843999999999</v>
      </c>
      <c r="D794">
        <v>27.610582999999998</v>
      </c>
      <c r="F794">
        <v>7.92</v>
      </c>
      <c r="G794">
        <v>57.223481</v>
      </c>
      <c r="I794">
        <v>7.92</v>
      </c>
      <c r="J794">
        <v>144.319186</v>
      </c>
      <c r="K794">
        <v>107.951239</v>
      </c>
      <c r="L794">
        <v>110.096503</v>
      </c>
      <c r="N794">
        <v>7.92</v>
      </c>
      <c r="O794">
        <v>124.227994</v>
      </c>
      <c r="P794">
        <v>112.92888000000001</v>
      </c>
      <c r="Q794">
        <v>135.50683000000001</v>
      </c>
    </row>
    <row r="795" spans="1:17" x14ac:dyDescent="0.15">
      <c r="A795">
        <v>7.93</v>
      </c>
      <c r="B795">
        <v>42.172381000000001</v>
      </c>
      <c r="C795">
        <v>50.786158</v>
      </c>
      <c r="D795">
        <v>27.615745</v>
      </c>
      <c r="F795">
        <v>7.93</v>
      </c>
      <c r="G795">
        <v>57.226064999999998</v>
      </c>
      <c r="I795">
        <v>7.93</v>
      </c>
      <c r="J795">
        <v>143.870002</v>
      </c>
      <c r="K795">
        <v>109.342704</v>
      </c>
      <c r="L795">
        <v>110.280053</v>
      </c>
      <c r="N795">
        <v>7.93</v>
      </c>
      <c r="O795">
        <v>123.378456</v>
      </c>
      <c r="P795">
        <v>112.18087300000001</v>
      </c>
      <c r="Q795">
        <v>134.282591</v>
      </c>
    </row>
    <row r="796" spans="1:17" x14ac:dyDescent="0.15">
      <c r="A796">
        <v>7.94</v>
      </c>
      <c r="B796">
        <v>42.114136999999999</v>
      </c>
      <c r="C796">
        <v>50.750203999999997</v>
      </c>
      <c r="D796">
        <v>27.620370000000001</v>
      </c>
      <c r="F796">
        <v>7.94</v>
      </c>
      <c r="G796">
        <v>57.228624000000003</v>
      </c>
      <c r="I796">
        <v>7.94</v>
      </c>
      <c r="J796">
        <v>143.22911400000001</v>
      </c>
      <c r="K796">
        <v>110.689685</v>
      </c>
      <c r="L796">
        <v>110.433854</v>
      </c>
      <c r="N796">
        <v>7.94</v>
      </c>
      <c r="O796">
        <v>122.565817</v>
      </c>
      <c r="P796">
        <v>111.470032</v>
      </c>
      <c r="Q796">
        <v>133.126825</v>
      </c>
    </row>
    <row r="797" spans="1:17" x14ac:dyDescent="0.15">
      <c r="A797">
        <v>7.95</v>
      </c>
      <c r="B797">
        <v>42.055413000000001</v>
      </c>
      <c r="C797">
        <v>50.713979999999999</v>
      </c>
      <c r="D797">
        <v>27.624466000000002</v>
      </c>
      <c r="F797">
        <v>7.95</v>
      </c>
      <c r="G797">
        <v>57.231160000000003</v>
      </c>
      <c r="I797">
        <v>7.95</v>
      </c>
      <c r="J797">
        <v>142.42160100000001</v>
      </c>
      <c r="K797">
        <v>112.107889</v>
      </c>
      <c r="L797">
        <v>110.562592</v>
      </c>
      <c r="N797">
        <v>7.95</v>
      </c>
      <c r="O797">
        <v>121.86108400000001</v>
      </c>
      <c r="P797">
        <v>110.80382</v>
      </c>
      <c r="Q797">
        <v>131.91858300000001</v>
      </c>
    </row>
    <row r="798" spans="1:17" x14ac:dyDescent="0.15">
      <c r="A798">
        <v>7.96</v>
      </c>
      <c r="B798">
        <v>41.996223000000001</v>
      </c>
      <c r="C798">
        <v>50.677489000000001</v>
      </c>
      <c r="D798">
        <v>27.628045</v>
      </c>
      <c r="F798">
        <v>7.96</v>
      </c>
      <c r="G798">
        <v>57.233671999999999</v>
      </c>
      <c r="I798">
        <v>7.96</v>
      </c>
      <c r="J798">
        <v>141.40505400000001</v>
      </c>
      <c r="K798">
        <v>113.49266</v>
      </c>
      <c r="L798">
        <v>110.678162</v>
      </c>
      <c r="N798">
        <v>7.96</v>
      </c>
      <c r="O798">
        <v>121.119187</v>
      </c>
      <c r="P798">
        <v>110.188355</v>
      </c>
      <c r="Q798">
        <v>130.70771500000001</v>
      </c>
    </row>
    <row r="799" spans="1:17" x14ac:dyDescent="0.15">
      <c r="A799">
        <v>7.97</v>
      </c>
      <c r="B799">
        <v>41.936582000000001</v>
      </c>
      <c r="C799">
        <v>50.640731000000002</v>
      </c>
      <c r="D799">
        <v>27.631115999999999</v>
      </c>
      <c r="F799">
        <v>7.97</v>
      </c>
      <c r="G799">
        <v>57.236161000000003</v>
      </c>
      <c r="I799">
        <v>7.97</v>
      </c>
      <c r="J799">
        <v>140.196245</v>
      </c>
      <c r="K799">
        <v>114.781916</v>
      </c>
      <c r="L799">
        <v>110.764737</v>
      </c>
      <c r="N799">
        <v>7.97</v>
      </c>
      <c r="O799">
        <v>120.42202399999999</v>
      </c>
      <c r="P799">
        <v>109.628484</v>
      </c>
      <c r="Q799">
        <v>129.54656199999999</v>
      </c>
    </row>
    <row r="800" spans="1:17" x14ac:dyDescent="0.15">
      <c r="A800">
        <v>7.98</v>
      </c>
      <c r="B800">
        <v>41.917301999999999</v>
      </c>
      <c r="C800">
        <v>50.603704999999998</v>
      </c>
      <c r="D800">
        <v>27.633690000000001</v>
      </c>
      <c r="F800">
        <v>7.98</v>
      </c>
      <c r="G800">
        <v>57.238625999999996</v>
      </c>
      <c r="I800">
        <v>7.98</v>
      </c>
      <c r="J800">
        <v>138.83649</v>
      </c>
      <c r="K800">
        <v>115.996601</v>
      </c>
      <c r="L800">
        <v>110.82261</v>
      </c>
      <c r="N800">
        <v>7.98</v>
      </c>
      <c r="O800">
        <v>119.72948700000001</v>
      </c>
      <c r="P800">
        <v>109.12786699999999</v>
      </c>
      <c r="Q800">
        <v>128.4819</v>
      </c>
    </row>
    <row r="801" spans="1:17" x14ac:dyDescent="0.15">
      <c r="A801">
        <v>7.99</v>
      </c>
      <c r="B801">
        <v>41.938504000000002</v>
      </c>
      <c r="C801">
        <v>50.566414000000002</v>
      </c>
      <c r="D801">
        <v>27.635777999999998</v>
      </c>
      <c r="F801">
        <v>7.99</v>
      </c>
      <c r="G801">
        <v>57.241067999999999</v>
      </c>
      <c r="I801">
        <v>7.99</v>
      </c>
      <c r="J801">
        <v>137.31496000000001</v>
      </c>
      <c r="K801">
        <v>117.13292</v>
      </c>
      <c r="L801">
        <v>110.852965</v>
      </c>
      <c r="N801">
        <v>7.99</v>
      </c>
      <c r="O801">
        <v>118.99991199999999</v>
      </c>
      <c r="P801">
        <v>108.689091</v>
      </c>
      <c r="Q801">
        <v>127.50821500000001</v>
      </c>
    </row>
    <row r="802" spans="1:17" x14ac:dyDescent="0.15">
      <c r="A802">
        <v>8</v>
      </c>
      <c r="B802">
        <v>41.958674000000002</v>
      </c>
      <c r="C802">
        <v>50.528855999999998</v>
      </c>
      <c r="D802">
        <v>27.637391000000001</v>
      </c>
      <c r="F802">
        <v>8</v>
      </c>
      <c r="G802">
        <v>57.243487000000002</v>
      </c>
      <c r="I802">
        <v>8</v>
      </c>
      <c r="J802">
        <v>135.65849800000001</v>
      </c>
      <c r="K802">
        <v>118.187152</v>
      </c>
      <c r="L802">
        <v>110.87471499999999</v>
      </c>
      <c r="N802">
        <v>8</v>
      </c>
      <c r="O802">
        <v>118.234041</v>
      </c>
      <c r="P802">
        <v>108.313784</v>
      </c>
      <c r="Q802">
        <v>126.63784099999999</v>
      </c>
    </row>
    <row r="803" spans="1:17" x14ac:dyDescent="0.15">
      <c r="A803">
        <v>8.01</v>
      </c>
      <c r="B803">
        <v>41.977825000000003</v>
      </c>
      <c r="C803">
        <v>50.491033999999999</v>
      </c>
      <c r="D803">
        <v>27.638539999999999</v>
      </c>
      <c r="F803">
        <v>8.01</v>
      </c>
      <c r="G803">
        <v>57.245882999999999</v>
      </c>
      <c r="I803">
        <v>8.01</v>
      </c>
      <c r="J803">
        <v>133.88248400000001</v>
      </c>
      <c r="K803">
        <v>119.157804</v>
      </c>
      <c r="L803">
        <v>110.868574</v>
      </c>
      <c r="N803">
        <v>8.01</v>
      </c>
      <c r="O803">
        <v>117.432652</v>
      </c>
      <c r="P803">
        <v>108.002735</v>
      </c>
      <c r="Q803">
        <v>125.872955</v>
      </c>
    </row>
    <row r="804" spans="1:17" x14ac:dyDescent="0.15">
      <c r="A804">
        <v>8.02</v>
      </c>
      <c r="B804">
        <v>41.99597</v>
      </c>
      <c r="C804">
        <v>50.452947000000002</v>
      </c>
      <c r="D804">
        <v>27.639236</v>
      </c>
      <c r="F804">
        <v>8.02</v>
      </c>
      <c r="G804">
        <v>57.248255999999998</v>
      </c>
      <c r="I804">
        <v>8.02</v>
      </c>
      <c r="J804">
        <v>132.00377900000001</v>
      </c>
      <c r="K804">
        <v>120.076714</v>
      </c>
      <c r="L804">
        <v>110.834801</v>
      </c>
      <c r="N804">
        <v>8.02</v>
      </c>
      <c r="O804">
        <v>116.59656200000001</v>
      </c>
      <c r="P804">
        <v>107.75601399999999</v>
      </c>
      <c r="Q804">
        <v>125.206374</v>
      </c>
    </row>
    <row r="805" spans="1:17" x14ac:dyDescent="0.15">
      <c r="A805">
        <v>8.0299999999999994</v>
      </c>
      <c r="B805">
        <v>42.013120000000001</v>
      </c>
      <c r="C805">
        <v>50.414596000000003</v>
      </c>
      <c r="D805">
        <v>27.639492000000001</v>
      </c>
      <c r="F805">
        <v>8.0299999999999994</v>
      </c>
      <c r="G805">
        <v>57.250607000000002</v>
      </c>
      <c r="I805">
        <v>8.0299999999999994</v>
      </c>
      <c r="J805">
        <v>130.02776299999999</v>
      </c>
      <c r="K805">
        <v>120.91741399999999</v>
      </c>
      <c r="L805">
        <v>110.822557</v>
      </c>
      <c r="N805">
        <v>8.0299999999999994</v>
      </c>
      <c r="O805">
        <v>117.749713</v>
      </c>
      <c r="P805">
        <v>107.57308</v>
      </c>
      <c r="Q805">
        <v>124.62279100000001</v>
      </c>
    </row>
    <row r="806" spans="1:17" x14ac:dyDescent="0.15">
      <c r="A806">
        <v>8.0399999999999991</v>
      </c>
      <c r="B806">
        <v>42.029288999999999</v>
      </c>
      <c r="C806">
        <v>50.375981000000003</v>
      </c>
      <c r="D806">
        <v>27.639317999999999</v>
      </c>
      <c r="F806">
        <v>8.0399999999999991</v>
      </c>
      <c r="G806">
        <v>57.252935999999998</v>
      </c>
      <c r="I806">
        <v>8.0399999999999991</v>
      </c>
      <c r="J806">
        <v>128.01123699999999</v>
      </c>
      <c r="K806">
        <v>121.631401</v>
      </c>
      <c r="L806">
        <v>111.226243</v>
      </c>
      <c r="N806">
        <v>8.0399999999999991</v>
      </c>
      <c r="O806">
        <v>118.803743</v>
      </c>
      <c r="P806">
        <v>107.45287999999999</v>
      </c>
      <c r="Q806">
        <v>124.100385</v>
      </c>
    </row>
    <row r="807" spans="1:17" x14ac:dyDescent="0.15">
      <c r="A807">
        <v>8.0500000000000007</v>
      </c>
      <c r="B807">
        <v>42.044488999999999</v>
      </c>
      <c r="C807">
        <v>50.337103999999997</v>
      </c>
      <c r="D807">
        <v>27.638726999999999</v>
      </c>
      <c r="F807">
        <v>8.0500000000000007</v>
      </c>
      <c r="G807">
        <v>57.255242000000003</v>
      </c>
      <c r="I807">
        <v>8.0500000000000007</v>
      </c>
      <c r="J807">
        <v>125.961997</v>
      </c>
      <c r="K807">
        <v>122.220625</v>
      </c>
      <c r="L807">
        <v>111.60254</v>
      </c>
      <c r="N807">
        <v>8.0500000000000007</v>
      </c>
      <c r="O807">
        <v>119.62270599999999</v>
      </c>
      <c r="P807">
        <v>107.393936</v>
      </c>
      <c r="Q807">
        <v>123.65676000000001</v>
      </c>
    </row>
    <row r="808" spans="1:17" x14ac:dyDescent="0.15">
      <c r="A808">
        <v>8.06</v>
      </c>
      <c r="B808">
        <v>42.058732999999997</v>
      </c>
      <c r="C808">
        <v>50.297966000000002</v>
      </c>
      <c r="D808">
        <v>27.637730999999999</v>
      </c>
      <c r="F808">
        <v>8.06</v>
      </c>
      <c r="G808">
        <v>57.257527000000003</v>
      </c>
      <c r="I808">
        <v>8.06</v>
      </c>
      <c r="J808">
        <v>123.8689</v>
      </c>
      <c r="K808">
        <v>122.676813</v>
      </c>
      <c r="L808">
        <v>111.95142</v>
      </c>
      <c r="N808">
        <v>8.06</v>
      </c>
      <c r="O808">
        <v>120.202271</v>
      </c>
      <c r="P808">
        <v>107.39440999999999</v>
      </c>
      <c r="Q808">
        <v>123.457696</v>
      </c>
    </row>
    <row r="809" spans="1:17" x14ac:dyDescent="0.15">
      <c r="A809">
        <v>8.07</v>
      </c>
      <c r="B809">
        <v>42.072034000000002</v>
      </c>
      <c r="C809">
        <v>50.258566000000002</v>
      </c>
      <c r="D809">
        <v>27.636341999999999</v>
      </c>
      <c r="F809">
        <v>8.07</v>
      </c>
      <c r="G809">
        <v>57.259790000000002</v>
      </c>
      <c r="I809">
        <v>8.07</v>
      </c>
      <c r="J809">
        <v>121.780891</v>
      </c>
      <c r="K809">
        <v>122.98741800000001</v>
      </c>
      <c r="L809">
        <v>112.27282599999999</v>
      </c>
      <c r="N809">
        <v>8.07</v>
      </c>
      <c r="O809">
        <v>120.53944</v>
      </c>
      <c r="P809">
        <v>107.452158</v>
      </c>
      <c r="Q809">
        <v>123.259214</v>
      </c>
    </row>
    <row r="810" spans="1:17" x14ac:dyDescent="0.15">
      <c r="A810">
        <v>8.08</v>
      </c>
      <c r="B810">
        <v>42.084404999999997</v>
      </c>
      <c r="C810">
        <v>50.218905999999997</v>
      </c>
      <c r="D810">
        <v>27.634571999999999</v>
      </c>
      <c r="F810">
        <v>8.08</v>
      </c>
      <c r="G810">
        <v>57.262031</v>
      </c>
      <c r="I810">
        <v>8.08</v>
      </c>
      <c r="J810">
        <v>119.719973</v>
      </c>
      <c r="K810">
        <v>123.180632</v>
      </c>
      <c r="L810">
        <v>112.56666800000001</v>
      </c>
      <c r="N810">
        <v>8.08</v>
      </c>
      <c r="O810">
        <v>121.37911800000001</v>
      </c>
      <c r="P810">
        <v>107.564762</v>
      </c>
      <c r="Q810">
        <v>123.032085</v>
      </c>
    </row>
    <row r="811" spans="1:17" x14ac:dyDescent="0.15">
      <c r="A811">
        <v>8.09</v>
      </c>
      <c r="B811">
        <v>42.095858</v>
      </c>
      <c r="C811">
        <v>50.178986000000002</v>
      </c>
      <c r="D811">
        <v>27.632434</v>
      </c>
      <c r="F811">
        <v>8.09</v>
      </c>
      <c r="G811">
        <v>57.264251000000002</v>
      </c>
      <c r="I811">
        <v>8.09</v>
      </c>
      <c r="J811">
        <v>117.692365</v>
      </c>
      <c r="K811">
        <v>123.19945300000001</v>
      </c>
      <c r="L811">
        <v>112.83282</v>
      </c>
      <c r="N811">
        <v>8.09</v>
      </c>
      <c r="O811">
        <v>123.37960099999999</v>
      </c>
      <c r="P811">
        <v>107.729545</v>
      </c>
      <c r="Q811">
        <v>122.734151</v>
      </c>
    </row>
    <row r="812" spans="1:17" x14ac:dyDescent="0.15">
      <c r="A812">
        <v>8.1</v>
      </c>
      <c r="B812">
        <v>42.106408000000002</v>
      </c>
      <c r="C812">
        <v>50.138807</v>
      </c>
      <c r="D812">
        <v>27.629940000000001</v>
      </c>
      <c r="F812">
        <v>8.1</v>
      </c>
      <c r="G812">
        <v>57.266449999999999</v>
      </c>
      <c r="I812">
        <v>8.1</v>
      </c>
      <c r="J812">
        <v>115.731156</v>
      </c>
      <c r="K812">
        <v>123.06038599999999</v>
      </c>
      <c r="L812">
        <v>113.071119</v>
      </c>
      <c r="N812">
        <v>8.1</v>
      </c>
      <c r="O812">
        <v>125.13414299999999</v>
      </c>
      <c r="P812">
        <v>107.94357599999999</v>
      </c>
      <c r="Q812">
        <v>122.34285199999999</v>
      </c>
    </row>
    <row r="813" spans="1:17" x14ac:dyDescent="0.15">
      <c r="A813">
        <v>8.11</v>
      </c>
      <c r="B813">
        <v>42.116066000000004</v>
      </c>
      <c r="C813">
        <v>50.098370000000003</v>
      </c>
      <c r="D813">
        <v>27.627103000000002</v>
      </c>
      <c r="F813">
        <v>8.11</v>
      </c>
      <c r="G813">
        <v>57.268628</v>
      </c>
      <c r="I813">
        <v>8.11</v>
      </c>
      <c r="J813">
        <v>113.843076</v>
      </c>
      <c r="K813">
        <v>122.79224499999999</v>
      </c>
      <c r="L813">
        <v>113.281364</v>
      </c>
      <c r="N813">
        <v>8.11</v>
      </c>
      <c r="O813">
        <v>126.63411600000001</v>
      </c>
      <c r="P813">
        <v>108.203659</v>
      </c>
      <c r="Q813">
        <v>121.840968</v>
      </c>
    </row>
    <row r="814" spans="1:17" x14ac:dyDescent="0.15">
      <c r="A814">
        <v>8.1199999999999992</v>
      </c>
      <c r="B814">
        <v>42.124845999999998</v>
      </c>
      <c r="C814">
        <v>50.057676000000001</v>
      </c>
      <c r="D814">
        <v>27.623934999999999</v>
      </c>
      <c r="F814">
        <v>8.1199999999999992</v>
      </c>
      <c r="G814">
        <v>57.270784999999997</v>
      </c>
      <c r="I814">
        <v>8.1199999999999992</v>
      </c>
      <c r="J814">
        <v>113.13823600000001</v>
      </c>
      <c r="K814">
        <v>122.388536</v>
      </c>
      <c r="L814">
        <v>113.463319</v>
      </c>
      <c r="N814">
        <v>8.1199999999999992</v>
      </c>
      <c r="O814">
        <v>127.872528</v>
      </c>
      <c r="P814">
        <v>108.506314</v>
      </c>
      <c r="Q814">
        <v>121.217713</v>
      </c>
    </row>
    <row r="815" spans="1:17" x14ac:dyDescent="0.15">
      <c r="A815">
        <v>8.1300000000000008</v>
      </c>
      <c r="B815">
        <v>42.132759999999998</v>
      </c>
      <c r="C815">
        <v>50.016725999999998</v>
      </c>
      <c r="D815">
        <v>27.620450000000002</v>
      </c>
      <c r="F815">
        <v>8.1300000000000008</v>
      </c>
      <c r="G815">
        <v>57.272920999999997</v>
      </c>
      <c r="I815">
        <v>8.1300000000000008</v>
      </c>
      <c r="J815">
        <v>112.54085600000001</v>
      </c>
      <c r="K815">
        <v>121.85182</v>
      </c>
      <c r="L815">
        <v>113.616713</v>
      </c>
      <c r="N815">
        <v>8.1300000000000008</v>
      </c>
      <c r="O815">
        <v>128.84404000000001</v>
      </c>
      <c r="P815">
        <v>108.847753</v>
      </c>
      <c r="Q815">
        <v>120.662893</v>
      </c>
    </row>
    <row r="816" spans="1:17" x14ac:dyDescent="0.15">
      <c r="A816">
        <v>8.14</v>
      </c>
      <c r="B816">
        <v>42.139820999999998</v>
      </c>
      <c r="C816">
        <v>49.975520000000003</v>
      </c>
      <c r="D816">
        <v>27.616661000000001</v>
      </c>
      <c r="F816">
        <v>8.14</v>
      </c>
      <c r="G816">
        <v>57.275036999999998</v>
      </c>
      <c r="I816">
        <v>8.14</v>
      </c>
      <c r="J816">
        <v>111.953068</v>
      </c>
      <c r="K816">
        <v>121.131068</v>
      </c>
      <c r="L816">
        <v>113.741242</v>
      </c>
      <c r="N816">
        <v>8.14</v>
      </c>
      <c r="O816">
        <v>129.55242000000001</v>
      </c>
      <c r="P816">
        <v>109.223849</v>
      </c>
      <c r="Q816">
        <v>120.01642099999999</v>
      </c>
    </row>
    <row r="817" spans="1:17" x14ac:dyDescent="0.15">
      <c r="A817">
        <v>8.15</v>
      </c>
      <c r="B817">
        <v>42.146042999999999</v>
      </c>
      <c r="C817">
        <v>49.934058999999998</v>
      </c>
      <c r="D817">
        <v>27.612579</v>
      </c>
      <c r="F817">
        <v>8.15</v>
      </c>
      <c r="G817">
        <v>57.277132999999999</v>
      </c>
      <c r="I817">
        <v>8.15</v>
      </c>
      <c r="J817">
        <v>111.37693899999999</v>
      </c>
      <c r="K817">
        <v>120.250265</v>
      </c>
      <c r="L817">
        <v>113.836578</v>
      </c>
      <c r="N817">
        <v>8.15</v>
      </c>
      <c r="O817">
        <v>130.04992899999999</v>
      </c>
      <c r="P817">
        <v>109.630118</v>
      </c>
      <c r="Q817">
        <v>119.26218799999999</v>
      </c>
    </row>
    <row r="818" spans="1:17" x14ac:dyDescent="0.15">
      <c r="A818">
        <v>8.16</v>
      </c>
      <c r="B818">
        <v>42.151437000000001</v>
      </c>
      <c r="C818">
        <v>49.892344999999999</v>
      </c>
      <c r="D818">
        <v>27.608218999999998</v>
      </c>
      <c r="F818">
        <v>8.16</v>
      </c>
      <c r="G818">
        <v>57.279207999999997</v>
      </c>
      <c r="I818">
        <v>8.16</v>
      </c>
      <c r="J818">
        <v>110.814362</v>
      </c>
      <c r="K818">
        <v>119.227164</v>
      </c>
      <c r="L818">
        <v>113.902367</v>
      </c>
      <c r="N818">
        <v>8.16</v>
      </c>
      <c r="O818">
        <v>130.274643</v>
      </c>
      <c r="P818">
        <v>110.06169300000001</v>
      </c>
      <c r="Q818">
        <v>118.402593</v>
      </c>
    </row>
    <row r="819" spans="1:17" x14ac:dyDescent="0.15">
      <c r="A819">
        <v>8.17</v>
      </c>
      <c r="B819">
        <v>42.156018000000003</v>
      </c>
      <c r="C819">
        <v>49.850377999999999</v>
      </c>
      <c r="D819">
        <v>27.603593</v>
      </c>
      <c r="F819">
        <v>8.17</v>
      </c>
      <c r="G819">
        <v>57.281263000000003</v>
      </c>
      <c r="I819">
        <v>8.17</v>
      </c>
      <c r="J819">
        <v>110.267043</v>
      </c>
      <c r="K819">
        <v>118.09593599999999</v>
      </c>
      <c r="L819">
        <v>113.938238</v>
      </c>
      <c r="N819">
        <v>8.17</v>
      </c>
      <c r="O819">
        <v>130.22747200000001</v>
      </c>
      <c r="P819">
        <v>110.51331500000001</v>
      </c>
      <c r="Q819">
        <v>117.703844</v>
      </c>
    </row>
    <row r="820" spans="1:17" x14ac:dyDescent="0.15">
      <c r="A820">
        <v>8.18</v>
      </c>
      <c r="B820">
        <v>42.159796999999998</v>
      </c>
      <c r="C820">
        <v>49.808159000000003</v>
      </c>
      <c r="D820">
        <v>27.598714000000001</v>
      </c>
      <c r="F820">
        <v>8.18</v>
      </c>
      <c r="G820">
        <v>57.283298000000002</v>
      </c>
      <c r="I820">
        <v>8.18</v>
      </c>
      <c r="J820">
        <v>109.73648300000001</v>
      </c>
      <c r="K820">
        <v>116.852424</v>
      </c>
      <c r="L820">
        <v>113.943811</v>
      </c>
      <c r="N820">
        <v>8.18</v>
      </c>
      <c r="O820">
        <v>129.910899</v>
      </c>
      <c r="P820">
        <v>110.979328</v>
      </c>
      <c r="Q820">
        <v>117.013912</v>
      </c>
    </row>
    <row r="821" spans="1:17" x14ac:dyDescent="0.15">
      <c r="A821">
        <v>8.19</v>
      </c>
      <c r="B821">
        <v>42.162787000000002</v>
      </c>
      <c r="C821">
        <v>49.765689000000002</v>
      </c>
      <c r="D821">
        <v>27.593595000000001</v>
      </c>
      <c r="F821">
        <v>8.19</v>
      </c>
      <c r="G821">
        <v>57.285314</v>
      </c>
      <c r="I821">
        <v>8.19</v>
      </c>
      <c r="J821">
        <v>109.22397599999999</v>
      </c>
      <c r="K821">
        <v>115.459013</v>
      </c>
      <c r="L821">
        <v>113.918701</v>
      </c>
      <c r="N821">
        <v>8.19</v>
      </c>
      <c r="O821">
        <v>129.328924</v>
      </c>
      <c r="P821">
        <v>111.453699</v>
      </c>
      <c r="Q821">
        <v>116.26987699999999</v>
      </c>
    </row>
    <row r="822" spans="1:17" x14ac:dyDescent="0.15">
      <c r="A822">
        <v>8.1999999999999993</v>
      </c>
      <c r="B822">
        <v>42.165000999999997</v>
      </c>
      <c r="C822">
        <v>49.722968999999999</v>
      </c>
      <c r="D822">
        <v>27.588249999999999</v>
      </c>
      <c r="F822">
        <v>8.1999999999999993</v>
      </c>
      <c r="G822">
        <v>57.287309999999998</v>
      </c>
      <c r="I822">
        <v>8.1999999999999993</v>
      </c>
      <c r="J822">
        <v>108.73059499999999</v>
      </c>
      <c r="K822">
        <v>113.899152</v>
      </c>
      <c r="L822">
        <v>113.86252500000001</v>
      </c>
      <c r="N822">
        <v>8.1999999999999993</v>
      </c>
      <c r="O822">
        <v>128.810159</v>
      </c>
      <c r="P822">
        <v>111.930038</v>
      </c>
      <c r="Q822">
        <v>115.503635</v>
      </c>
    </row>
    <row r="823" spans="1:17" x14ac:dyDescent="0.15">
      <c r="A823">
        <v>8.2100000000000009</v>
      </c>
      <c r="B823">
        <v>42.166449999999998</v>
      </c>
      <c r="C823">
        <v>49.68</v>
      </c>
      <c r="D823">
        <v>27.582689999999999</v>
      </c>
      <c r="F823">
        <v>8.2100000000000009</v>
      </c>
      <c r="G823">
        <v>57.289287000000002</v>
      </c>
      <c r="I823">
        <v>8.2100000000000009</v>
      </c>
      <c r="J823">
        <v>108.257189</v>
      </c>
      <c r="K823">
        <v>112.202376</v>
      </c>
      <c r="L823">
        <v>113.774914</v>
      </c>
      <c r="N823">
        <v>8.2100000000000009</v>
      </c>
      <c r="O823">
        <v>128.454903</v>
      </c>
      <c r="P823">
        <v>112.401645</v>
      </c>
      <c r="Q823">
        <v>114.74911899999999</v>
      </c>
    </row>
    <row r="824" spans="1:17" x14ac:dyDescent="0.15">
      <c r="A824">
        <v>8.2200000000000006</v>
      </c>
      <c r="B824">
        <v>42.167149000000002</v>
      </c>
      <c r="C824">
        <v>49.636783999999999</v>
      </c>
      <c r="D824">
        <v>27.576930000000001</v>
      </c>
      <c r="F824">
        <v>8.2200000000000006</v>
      </c>
      <c r="G824">
        <v>57.291245000000004</v>
      </c>
      <c r="I824">
        <v>8.2200000000000006</v>
      </c>
      <c r="J824">
        <v>107.804374</v>
      </c>
      <c r="K824">
        <v>110.732592</v>
      </c>
      <c r="L824">
        <v>113.669301</v>
      </c>
      <c r="N824">
        <v>8.2200000000000006</v>
      </c>
      <c r="O824">
        <v>128.14430400000001</v>
      </c>
      <c r="P824">
        <v>112.86156800000001</v>
      </c>
      <c r="Q824">
        <v>114.040679</v>
      </c>
    </row>
    <row r="825" spans="1:17" x14ac:dyDescent="0.15">
      <c r="A825">
        <v>8.23</v>
      </c>
      <c r="B825">
        <v>42.167107999999999</v>
      </c>
      <c r="C825">
        <v>49.593321000000003</v>
      </c>
      <c r="D825">
        <v>27.570982000000001</v>
      </c>
      <c r="F825">
        <v>8.23</v>
      </c>
      <c r="G825">
        <v>57.293182999999999</v>
      </c>
      <c r="I825">
        <v>8.23</v>
      </c>
      <c r="J825">
        <v>107.372534</v>
      </c>
      <c r="K825">
        <v>109.875243</v>
      </c>
      <c r="L825">
        <v>113.538202</v>
      </c>
      <c r="N825">
        <v>8.23</v>
      </c>
      <c r="O825">
        <v>128.390421</v>
      </c>
      <c r="P825">
        <v>113.494518</v>
      </c>
      <c r="Q825">
        <v>113.411475</v>
      </c>
    </row>
    <row r="826" spans="1:17" x14ac:dyDescent="0.15">
      <c r="A826">
        <v>8.24</v>
      </c>
      <c r="B826">
        <v>42.166339000000001</v>
      </c>
      <c r="C826">
        <v>49.549610999999999</v>
      </c>
      <c r="D826">
        <v>27.564858999999998</v>
      </c>
      <c r="F826">
        <v>8.24</v>
      </c>
      <c r="G826">
        <v>57.295102999999997</v>
      </c>
      <c r="I826">
        <v>8.24</v>
      </c>
      <c r="J826">
        <v>106.96181799999999</v>
      </c>
      <c r="K826">
        <v>110.158665</v>
      </c>
      <c r="L826">
        <v>113.37459800000001</v>
      </c>
      <c r="N826">
        <v>8.24</v>
      </c>
      <c r="O826">
        <v>128.460613</v>
      </c>
      <c r="P826">
        <v>114.184575</v>
      </c>
      <c r="Q826">
        <v>112.891929</v>
      </c>
    </row>
    <row r="827" spans="1:17" x14ac:dyDescent="0.15">
      <c r="A827">
        <v>8.25</v>
      </c>
      <c r="B827">
        <v>42.164856</v>
      </c>
      <c r="C827">
        <v>49.505657999999997</v>
      </c>
      <c r="D827">
        <v>27.558574</v>
      </c>
      <c r="F827">
        <v>8.25</v>
      </c>
      <c r="G827">
        <v>57.297004000000001</v>
      </c>
      <c r="I827">
        <v>8.25</v>
      </c>
      <c r="J827">
        <v>106.57214</v>
      </c>
      <c r="K827">
        <v>110.378041</v>
      </c>
      <c r="L827">
        <v>113.178229</v>
      </c>
      <c r="N827">
        <v>8.25</v>
      </c>
      <c r="O827">
        <v>128.88533799999999</v>
      </c>
      <c r="P827">
        <v>114.85454300000001</v>
      </c>
      <c r="Q827">
        <v>112.508323</v>
      </c>
    </row>
    <row r="828" spans="1:17" x14ac:dyDescent="0.15">
      <c r="A828">
        <v>8.26</v>
      </c>
      <c r="B828">
        <v>42.162669999999999</v>
      </c>
      <c r="C828">
        <v>49.461461</v>
      </c>
      <c r="D828">
        <v>27.552140000000001</v>
      </c>
      <c r="F828">
        <v>8.26</v>
      </c>
      <c r="G828">
        <v>57.298886000000003</v>
      </c>
      <c r="I828">
        <v>8.26</v>
      </c>
      <c r="J828">
        <v>106.203182</v>
      </c>
      <c r="K828">
        <v>110.55826</v>
      </c>
      <c r="L828">
        <v>112.94888400000001</v>
      </c>
      <c r="N828">
        <v>8.26</v>
      </c>
      <c r="O828">
        <v>129.24499700000001</v>
      </c>
      <c r="P828">
        <v>115.497013</v>
      </c>
      <c r="Q828">
        <v>112.281612</v>
      </c>
    </row>
    <row r="829" spans="1:17" x14ac:dyDescent="0.15">
      <c r="A829">
        <v>8.27</v>
      </c>
      <c r="B829">
        <v>42.159792000000003</v>
      </c>
      <c r="C829">
        <v>49.417020999999998</v>
      </c>
      <c r="D829">
        <v>27.545569</v>
      </c>
      <c r="F829">
        <v>8.27</v>
      </c>
      <c r="G829">
        <v>57.300750000000001</v>
      </c>
      <c r="I829">
        <v>8.27</v>
      </c>
      <c r="J829">
        <v>105.85439599999999</v>
      </c>
      <c r="K829">
        <v>110.678853</v>
      </c>
      <c r="L829">
        <v>112.686413</v>
      </c>
      <c r="N829">
        <v>8.27</v>
      </c>
      <c r="O829">
        <v>129.41842399999999</v>
      </c>
      <c r="P829">
        <v>116.104645</v>
      </c>
      <c r="Q829">
        <v>112.26561599999999</v>
      </c>
    </row>
    <row r="830" spans="1:17" x14ac:dyDescent="0.15">
      <c r="A830">
        <v>8.2799999999999994</v>
      </c>
      <c r="B830">
        <v>42.156235000000002</v>
      </c>
      <c r="C830">
        <v>49.372340000000001</v>
      </c>
      <c r="D830">
        <v>27.538875000000001</v>
      </c>
      <c r="F830">
        <v>8.2799999999999994</v>
      </c>
      <c r="G830">
        <v>57.302594999999997</v>
      </c>
      <c r="I830">
        <v>8.2799999999999994</v>
      </c>
      <c r="J830">
        <v>105.525014</v>
      </c>
      <c r="K830">
        <v>110.73764300000001</v>
      </c>
      <c r="L830">
        <v>112.39073</v>
      </c>
      <c r="N830">
        <v>8.2799999999999994</v>
      </c>
      <c r="O830">
        <v>129.40933100000001</v>
      </c>
      <c r="P830">
        <v>116.670295</v>
      </c>
      <c r="Q830">
        <v>112.45904</v>
      </c>
    </row>
    <row r="831" spans="1:17" x14ac:dyDescent="0.15">
      <c r="A831">
        <v>8.2899999999999991</v>
      </c>
      <c r="B831">
        <v>42.152009999999997</v>
      </c>
      <c r="C831">
        <v>49.327419999999996</v>
      </c>
      <c r="D831">
        <v>27.532070000000001</v>
      </c>
      <c r="F831">
        <v>8.2899999999999991</v>
      </c>
      <c r="G831">
        <v>57.304423</v>
      </c>
      <c r="I831">
        <v>8.2899999999999991</v>
      </c>
      <c r="J831">
        <v>105.218853</v>
      </c>
      <c r="K831">
        <v>110.746438</v>
      </c>
      <c r="L831">
        <v>112.06182099999999</v>
      </c>
      <c r="N831">
        <v>8.2899999999999991</v>
      </c>
      <c r="O831">
        <v>129.222129</v>
      </c>
      <c r="P831">
        <v>117.187138</v>
      </c>
      <c r="Q831">
        <v>112.834473</v>
      </c>
    </row>
    <row r="832" spans="1:17" x14ac:dyDescent="0.15">
      <c r="A832">
        <v>8.3000000000000007</v>
      </c>
      <c r="B832">
        <v>42.147128000000002</v>
      </c>
      <c r="C832">
        <v>49.282260000000001</v>
      </c>
      <c r="D832">
        <v>27.525165000000001</v>
      </c>
      <c r="F832">
        <v>8.3000000000000007</v>
      </c>
      <c r="G832">
        <v>57.306232000000001</v>
      </c>
      <c r="I832">
        <v>8.3000000000000007</v>
      </c>
      <c r="J832">
        <v>104.933683</v>
      </c>
      <c r="K832">
        <v>110.713031</v>
      </c>
      <c r="L832">
        <v>111.69974999999999</v>
      </c>
      <c r="N832">
        <v>8.3000000000000007</v>
      </c>
      <c r="O832">
        <v>129.62069700000001</v>
      </c>
      <c r="P832">
        <v>117.648794</v>
      </c>
      <c r="Q832">
        <v>113.38856</v>
      </c>
    </row>
    <row r="833" spans="1:17" x14ac:dyDescent="0.15">
      <c r="A833">
        <v>8.31</v>
      </c>
      <c r="B833">
        <v>42.141601000000001</v>
      </c>
      <c r="C833">
        <v>49.236863</v>
      </c>
      <c r="D833">
        <v>27.518174999999999</v>
      </c>
      <c r="F833">
        <v>8.31</v>
      </c>
      <c r="G833">
        <v>57.308024000000003</v>
      </c>
      <c r="I833">
        <v>8.31</v>
      </c>
      <c r="J833">
        <v>104.664507</v>
      </c>
      <c r="K833">
        <v>110.62195800000001</v>
      </c>
      <c r="L833">
        <v>111.30466699999999</v>
      </c>
      <c r="N833">
        <v>8.31</v>
      </c>
      <c r="O833">
        <v>129.93352100000001</v>
      </c>
      <c r="P833">
        <v>118.04944999999999</v>
      </c>
      <c r="Q833">
        <v>114.110749</v>
      </c>
    </row>
    <row r="834" spans="1:17" x14ac:dyDescent="0.15">
      <c r="A834">
        <v>8.32</v>
      </c>
      <c r="B834">
        <v>42.135438999999998</v>
      </c>
      <c r="C834">
        <v>49.191229999999997</v>
      </c>
      <c r="D834">
        <v>27.511111</v>
      </c>
      <c r="F834">
        <v>8.32</v>
      </c>
      <c r="G834">
        <v>57.309797000000003</v>
      </c>
      <c r="I834">
        <v>8.32</v>
      </c>
      <c r="J834">
        <v>104.40978</v>
      </c>
      <c r="K834">
        <v>110.474947</v>
      </c>
      <c r="L834">
        <v>110.876807</v>
      </c>
      <c r="N834">
        <v>8.32</v>
      </c>
      <c r="O834">
        <v>130.071673</v>
      </c>
      <c r="P834">
        <v>118.383971</v>
      </c>
      <c r="Q834">
        <v>114.983698</v>
      </c>
    </row>
    <row r="835" spans="1:17" x14ac:dyDescent="0.15">
      <c r="A835">
        <v>8.33</v>
      </c>
      <c r="B835">
        <v>42.128655000000002</v>
      </c>
      <c r="C835">
        <v>49.145361999999999</v>
      </c>
      <c r="D835">
        <v>27.503985</v>
      </c>
      <c r="F835">
        <v>8.33</v>
      </c>
      <c r="G835">
        <v>57.311554000000001</v>
      </c>
      <c r="I835">
        <v>8.33</v>
      </c>
      <c r="J835">
        <v>104.24640599999999</v>
      </c>
      <c r="K835">
        <v>110.273849</v>
      </c>
      <c r="L835">
        <v>110.416499</v>
      </c>
      <c r="N835">
        <v>8.33</v>
      </c>
      <c r="O835">
        <v>130.03964500000001</v>
      </c>
      <c r="P835">
        <v>118.64800099999999</v>
      </c>
      <c r="Q835">
        <v>115.983937</v>
      </c>
    </row>
    <row r="836" spans="1:17" x14ac:dyDescent="0.15">
      <c r="A836">
        <v>8.34</v>
      </c>
      <c r="B836">
        <v>42.121257</v>
      </c>
      <c r="C836">
        <v>49.099259000000004</v>
      </c>
      <c r="D836">
        <v>27.496808999999999</v>
      </c>
      <c r="F836">
        <v>8.34</v>
      </c>
      <c r="G836">
        <v>57.313293000000002</v>
      </c>
      <c r="I836">
        <v>8.34</v>
      </c>
      <c r="J836">
        <v>104.156344</v>
      </c>
      <c r="K836">
        <v>110.04646</v>
      </c>
      <c r="L836">
        <v>109.924167</v>
      </c>
      <c r="N836">
        <v>8.34</v>
      </c>
      <c r="O836">
        <v>129.84252799999999</v>
      </c>
      <c r="P836">
        <v>118.838054</v>
      </c>
      <c r="Q836">
        <v>117.08273800000001</v>
      </c>
    </row>
    <row r="837" spans="1:17" x14ac:dyDescent="0.15">
      <c r="A837">
        <v>8.35</v>
      </c>
      <c r="B837">
        <v>42.113258000000002</v>
      </c>
      <c r="C837">
        <v>49.052925000000002</v>
      </c>
      <c r="D837">
        <v>27.489595999999999</v>
      </c>
      <c r="F837">
        <v>8.35</v>
      </c>
      <c r="G837">
        <v>57.315013999999998</v>
      </c>
      <c r="I837">
        <v>8.35</v>
      </c>
      <c r="J837">
        <v>105.491654</v>
      </c>
      <c r="K837">
        <v>110.006882</v>
      </c>
      <c r="L837">
        <v>109.400329</v>
      </c>
      <c r="N837">
        <v>8.35</v>
      </c>
      <c r="O837">
        <v>129.48597100000001</v>
      </c>
      <c r="P837">
        <v>118.951577</v>
      </c>
      <c r="Q837">
        <v>118.247147</v>
      </c>
    </row>
    <row r="838" spans="1:17" x14ac:dyDescent="0.15">
      <c r="A838">
        <v>8.36</v>
      </c>
      <c r="B838">
        <v>42.104666999999999</v>
      </c>
      <c r="C838">
        <v>49.006359000000003</v>
      </c>
      <c r="D838">
        <v>27.482357</v>
      </c>
      <c r="F838">
        <v>8.36</v>
      </c>
      <c r="G838">
        <v>57.316718000000002</v>
      </c>
      <c r="I838">
        <v>8.36</v>
      </c>
      <c r="J838">
        <v>107.078188</v>
      </c>
      <c r="K838">
        <v>110.115775</v>
      </c>
      <c r="L838">
        <v>108.84560399999999</v>
      </c>
      <c r="N838">
        <v>8.36</v>
      </c>
      <c r="O838">
        <v>128.976135</v>
      </c>
      <c r="P838">
        <v>118.986998</v>
      </c>
      <c r="Q838">
        <v>119.441132</v>
      </c>
    </row>
    <row r="839" spans="1:17" x14ac:dyDescent="0.15">
      <c r="A839">
        <v>8.3699999999999992</v>
      </c>
      <c r="B839">
        <v>42.095495</v>
      </c>
      <c r="C839">
        <v>48.959564</v>
      </c>
      <c r="D839">
        <v>27.475104000000002</v>
      </c>
      <c r="F839">
        <v>8.3699999999999992</v>
      </c>
      <c r="G839">
        <v>57.318406000000003</v>
      </c>
      <c r="I839">
        <v>8.3699999999999992</v>
      </c>
      <c r="J839">
        <v>108.92233400000001</v>
      </c>
      <c r="K839">
        <v>110.18468300000001</v>
      </c>
      <c r="L839">
        <v>108.260707</v>
      </c>
      <c r="N839">
        <v>8.3699999999999992</v>
      </c>
      <c r="O839">
        <v>128.31964300000001</v>
      </c>
      <c r="P839">
        <v>119.20881900000001</v>
      </c>
      <c r="Q839">
        <v>120.62678699999999</v>
      </c>
    </row>
    <row r="840" spans="1:17" x14ac:dyDescent="0.15">
      <c r="A840">
        <v>8.3800000000000008</v>
      </c>
      <c r="B840">
        <v>42.085751999999999</v>
      </c>
      <c r="C840">
        <v>48.91254</v>
      </c>
      <c r="D840">
        <v>27.467848</v>
      </c>
      <c r="F840">
        <v>8.3800000000000008</v>
      </c>
      <c r="G840">
        <v>57.320076</v>
      </c>
      <c r="I840">
        <v>8.3800000000000008</v>
      </c>
      <c r="J840">
        <v>110.78747300000001</v>
      </c>
      <c r="K840">
        <v>110.216713</v>
      </c>
      <c r="L840">
        <v>107.64645</v>
      </c>
      <c r="N840">
        <v>8.3800000000000008</v>
      </c>
      <c r="O840">
        <v>127.523534</v>
      </c>
      <c r="P840">
        <v>119.74696900000001</v>
      </c>
      <c r="Q840">
        <v>121.76553699999999</v>
      </c>
    </row>
    <row r="841" spans="1:17" x14ac:dyDescent="0.15">
      <c r="A841">
        <v>8.39</v>
      </c>
      <c r="B841">
        <v>42.075448000000002</v>
      </c>
      <c r="C841">
        <v>48.865288999999997</v>
      </c>
      <c r="D841">
        <v>27.460602000000002</v>
      </c>
      <c r="F841">
        <v>8.39</v>
      </c>
      <c r="G841">
        <v>57.321730000000002</v>
      </c>
      <c r="I841">
        <v>8.39</v>
      </c>
      <c r="J841">
        <v>112.633723</v>
      </c>
      <c r="K841">
        <v>110.23291500000001</v>
      </c>
      <c r="L841">
        <v>108.414057</v>
      </c>
      <c r="N841">
        <v>8.39</v>
      </c>
      <c r="O841">
        <v>126.595214</v>
      </c>
      <c r="P841">
        <v>120.21121100000001</v>
      </c>
      <c r="Q841">
        <v>122.81930199999999</v>
      </c>
    </row>
    <row r="842" spans="1:17" x14ac:dyDescent="0.15">
      <c r="A842">
        <v>8.4</v>
      </c>
      <c r="B842">
        <v>42.064593000000002</v>
      </c>
      <c r="C842">
        <v>48.817813000000001</v>
      </c>
      <c r="D842">
        <v>27.453375000000001</v>
      </c>
      <c r="F842">
        <v>8.4</v>
      </c>
      <c r="G842">
        <v>57.323366999999998</v>
      </c>
      <c r="I842">
        <v>8.4</v>
      </c>
      <c r="J842">
        <v>114.45920599999999</v>
      </c>
      <c r="K842">
        <v>110.21379399999999</v>
      </c>
      <c r="L842">
        <v>109.71763199999999</v>
      </c>
      <c r="N842">
        <v>8.4</v>
      </c>
      <c r="O842">
        <v>125.542404</v>
      </c>
      <c r="P842">
        <v>120.601641</v>
      </c>
      <c r="Q842">
        <v>123.751576</v>
      </c>
    </row>
    <row r="843" spans="1:17" x14ac:dyDescent="0.15">
      <c r="A843">
        <v>8.41</v>
      </c>
      <c r="B843">
        <v>42.053196</v>
      </c>
      <c r="C843">
        <v>48.770111999999997</v>
      </c>
      <c r="D843">
        <v>27.446179000000001</v>
      </c>
      <c r="F843">
        <v>8.41</v>
      </c>
      <c r="G843">
        <v>57.324987999999998</v>
      </c>
      <c r="I843">
        <v>8.41</v>
      </c>
      <c r="J843">
        <v>116.285449</v>
      </c>
      <c r="K843">
        <v>110.16083999999999</v>
      </c>
      <c r="L843">
        <v>110.913962</v>
      </c>
      <c r="N843">
        <v>8.41</v>
      </c>
      <c r="O843">
        <v>124.373092</v>
      </c>
      <c r="P843">
        <v>120.91934999999999</v>
      </c>
      <c r="Q843">
        <v>124.52837</v>
      </c>
    </row>
    <row r="844" spans="1:17" x14ac:dyDescent="0.15">
      <c r="A844">
        <v>8.42</v>
      </c>
      <c r="B844">
        <v>42.041266999999998</v>
      </c>
      <c r="C844">
        <v>48.722189</v>
      </c>
      <c r="D844">
        <v>27.439025000000001</v>
      </c>
      <c r="F844">
        <v>8.42</v>
      </c>
      <c r="G844">
        <v>57.326591999999998</v>
      </c>
      <c r="I844">
        <v>8.42</v>
      </c>
      <c r="J844">
        <v>118.088629</v>
      </c>
      <c r="K844">
        <v>110.095552</v>
      </c>
      <c r="L844">
        <v>112.004808</v>
      </c>
      <c r="N844">
        <v>8.42</v>
      </c>
      <c r="O844">
        <v>123.09548599999999</v>
      </c>
      <c r="P844">
        <v>121.16636800000001</v>
      </c>
      <c r="Q844">
        <v>125.255101</v>
      </c>
    </row>
    <row r="845" spans="1:17" x14ac:dyDescent="0.15">
      <c r="A845">
        <v>8.43</v>
      </c>
      <c r="B845">
        <v>42.028815000000002</v>
      </c>
      <c r="C845">
        <v>48.674044000000002</v>
      </c>
      <c r="D845">
        <v>27.431923999999999</v>
      </c>
      <c r="F845">
        <v>8.43</v>
      </c>
      <c r="G845">
        <v>57.328181000000001</v>
      </c>
      <c r="I845">
        <v>8.43</v>
      </c>
      <c r="J845">
        <v>119.864575</v>
      </c>
      <c r="K845">
        <v>110.000835</v>
      </c>
      <c r="L845">
        <v>113.016724</v>
      </c>
      <c r="N845">
        <v>8.43</v>
      </c>
      <c r="O845">
        <v>121.71796000000001</v>
      </c>
      <c r="P845">
        <v>121.34559</v>
      </c>
      <c r="Q845">
        <v>126.223651</v>
      </c>
    </row>
    <row r="846" spans="1:17" x14ac:dyDescent="0.15">
      <c r="A846">
        <v>8.44</v>
      </c>
      <c r="B846">
        <v>42.015847999999998</v>
      </c>
      <c r="C846">
        <v>48.625680000000003</v>
      </c>
      <c r="D846">
        <v>27.424886000000001</v>
      </c>
      <c r="F846">
        <v>8.44</v>
      </c>
      <c r="G846">
        <v>57.329752999999997</v>
      </c>
      <c r="I846">
        <v>8.44</v>
      </c>
      <c r="J846">
        <v>121.610062</v>
      </c>
      <c r="K846">
        <v>109.876008</v>
      </c>
      <c r="L846">
        <v>113.916084</v>
      </c>
      <c r="N846">
        <v>8.44</v>
      </c>
      <c r="O846">
        <v>120.249011</v>
      </c>
      <c r="P846">
        <v>121.460673</v>
      </c>
      <c r="Q846">
        <v>126.984673</v>
      </c>
    </row>
    <row r="847" spans="1:17" x14ac:dyDescent="0.15">
      <c r="A847">
        <v>8.4499999999999993</v>
      </c>
      <c r="B847">
        <v>42.002375999999998</v>
      </c>
      <c r="C847">
        <v>48.577097000000002</v>
      </c>
      <c r="D847">
        <v>27.417921</v>
      </c>
      <c r="F847">
        <v>8.4499999999999993</v>
      </c>
      <c r="G847">
        <v>57.331308999999997</v>
      </c>
      <c r="I847">
        <v>8.4499999999999993</v>
      </c>
      <c r="J847">
        <v>123.323442</v>
      </c>
      <c r="K847">
        <v>109.732516</v>
      </c>
      <c r="L847">
        <v>114.701714</v>
      </c>
      <c r="N847">
        <v>8.4499999999999993</v>
      </c>
      <c r="O847">
        <v>118.697209</v>
      </c>
      <c r="P847">
        <v>121.515911</v>
      </c>
      <c r="Q847">
        <v>127.515474</v>
      </c>
    </row>
    <row r="848" spans="1:17" x14ac:dyDescent="0.15">
      <c r="A848">
        <v>8.4600000000000009</v>
      </c>
      <c r="B848">
        <v>41.988408</v>
      </c>
      <c r="C848">
        <v>48.528297999999999</v>
      </c>
      <c r="D848">
        <v>27.41104</v>
      </c>
      <c r="F848">
        <v>8.4600000000000009</v>
      </c>
      <c r="G848">
        <v>57.332849000000003</v>
      </c>
      <c r="I848">
        <v>8.4600000000000009</v>
      </c>
      <c r="J848">
        <v>125.027389</v>
      </c>
      <c r="K848">
        <v>109.571905</v>
      </c>
      <c r="L848">
        <v>115.37288700000001</v>
      </c>
      <c r="N848">
        <v>8.4600000000000009</v>
      </c>
      <c r="O848">
        <v>117.071153</v>
      </c>
      <c r="P848">
        <v>121.516099</v>
      </c>
      <c r="Q848">
        <v>127.79777</v>
      </c>
    </row>
    <row r="849" spans="1:17" x14ac:dyDescent="0.15">
      <c r="A849">
        <v>8.4700000000000006</v>
      </c>
      <c r="B849">
        <v>41.973951999999997</v>
      </c>
      <c r="C849">
        <v>48.479284</v>
      </c>
      <c r="D849">
        <v>27.404253000000001</v>
      </c>
      <c r="F849">
        <v>8.4700000000000006</v>
      </c>
      <c r="G849">
        <v>57.334373999999997</v>
      </c>
      <c r="I849">
        <v>8.4700000000000006</v>
      </c>
      <c r="J849">
        <v>126.690252</v>
      </c>
      <c r="K849">
        <v>109.794319</v>
      </c>
      <c r="L849">
        <v>115.92931400000001</v>
      </c>
      <c r="N849">
        <v>8.4700000000000006</v>
      </c>
      <c r="O849">
        <v>115.379426</v>
      </c>
      <c r="P849">
        <v>121.46636599999999</v>
      </c>
      <c r="Q849">
        <v>128.14743999999999</v>
      </c>
    </row>
    <row r="850" spans="1:17" x14ac:dyDescent="0.15">
      <c r="A850">
        <v>8.48</v>
      </c>
      <c r="B850">
        <v>41.959015999999998</v>
      </c>
      <c r="C850">
        <v>48.430055000000003</v>
      </c>
      <c r="D850">
        <v>27.397569000000001</v>
      </c>
      <c r="F850">
        <v>8.48</v>
      </c>
      <c r="G850">
        <v>57.335883000000003</v>
      </c>
      <c r="I850">
        <v>8.48</v>
      </c>
      <c r="J850">
        <v>128.30739500000001</v>
      </c>
      <c r="K850">
        <v>110.16819</v>
      </c>
      <c r="L850">
        <v>116.371129</v>
      </c>
      <c r="N850">
        <v>8.48</v>
      </c>
      <c r="O850">
        <v>116.636847</v>
      </c>
      <c r="P850">
        <v>121.372011</v>
      </c>
      <c r="Q850">
        <v>128.33561599999999</v>
      </c>
    </row>
    <row r="851" spans="1:17" x14ac:dyDescent="0.15">
      <c r="A851">
        <v>8.49</v>
      </c>
      <c r="B851">
        <v>41.943607999999998</v>
      </c>
      <c r="C851">
        <v>48.380614999999999</v>
      </c>
      <c r="D851">
        <v>27.390998</v>
      </c>
      <c r="F851">
        <v>8.49</v>
      </c>
      <c r="G851">
        <v>57.337376999999996</v>
      </c>
      <c r="I851">
        <v>8.49</v>
      </c>
      <c r="J851">
        <v>129.873863</v>
      </c>
      <c r="K851">
        <v>110.52479</v>
      </c>
      <c r="L851">
        <v>116.733574</v>
      </c>
      <c r="N851">
        <v>8.49</v>
      </c>
      <c r="O851">
        <v>118.22927300000001</v>
      </c>
      <c r="P851">
        <v>121.23832400000001</v>
      </c>
      <c r="Q851">
        <v>128.96197799999999</v>
      </c>
    </row>
    <row r="852" spans="1:17" x14ac:dyDescent="0.15">
      <c r="A852">
        <v>8.5</v>
      </c>
      <c r="B852">
        <v>41.927736000000003</v>
      </c>
      <c r="C852">
        <v>48.330964000000002</v>
      </c>
      <c r="D852">
        <v>27.384549</v>
      </c>
      <c r="F852">
        <v>8.5</v>
      </c>
      <c r="G852">
        <v>57.338855000000002</v>
      </c>
      <c r="I852">
        <v>8.5</v>
      </c>
      <c r="J852">
        <v>131.41738100000001</v>
      </c>
      <c r="K852">
        <v>111.056332</v>
      </c>
      <c r="L852">
        <v>116.98713499999999</v>
      </c>
      <c r="N852">
        <v>8.5</v>
      </c>
      <c r="O852">
        <v>119.59159099999999</v>
      </c>
      <c r="P852">
        <v>121.070403</v>
      </c>
      <c r="Q852">
        <v>129.36921000000001</v>
      </c>
    </row>
    <row r="853" spans="1:17" x14ac:dyDescent="0.15">
      <c r="A853">
        <v>8.51</v>
      </c>
      <c r="B853">
        <v>41.911408000000002</v>
      </c>
      <c r="C853">
        <v>48.281104999999997</v>
      </c>
      <c r="D853">
        <v>27.378231</v>
      </c>
      <c r="F853">
        <v>8.51</v>
      </c>
      <c r="G853">
        <v>57.340318000000003</v>
      </c>
      <c r="I853">
        <v>8.51</v>
      </c>
      <c r="J853">
        <v>132.91624300000001</v>
      </c>
      <c r="K853">
        <v>111.723737</v>
      </c>
      <c r="L853">
        <v>117.12886</v>
      </c>
      <c r="N853">
        <v>8.51</v>
      </c>
      <c r="O853">
        <v>120.72704400000001</v>
      </c>
      <c r="P853">
        <v>120.872975</v>
      </c>
      <c r="Q853">
        <v>129.517571</v>
      </c>
    </row>
    <row r="854" spans="1:17" x14ac:dyDescent="0.15">
      <c r="A854">
        <v>8.52</v>
      </c>
      <c r="B854">
        <v>41.894630999999997</v>
      </c>
      <c r="C854">
        <v>48.231037999999998</v>
      </c>
      <c r="D854">
        <v>27.372053000000001</v>
      </c>
      <c r="F854">
        <v>8.52</v>
      </c>
      <c r="G854">
        <v>57.341766999999997</v>
      </c>
      <c r="I854">
        <v>8.52</v>
      </c>
      <c r="J854">
        <v>134.39862299999999</v>
      </c>
      <c r="K854">
        <v>112.373267</v>
      </c>
      <c r="L854">
        <v>117.16034500000001</v>
      </c>
      <c r="N854">
        <v>8.52</v>
      </c>
      <c r="O854">
        <v>121.64040900000001</v>
      </c>
      <c r="P854">
        <v>120.650217</v>
      </c>
      <c r="Q854">
        <v>129.40388100000001</v>
      </c>
    </row>
    <row r="855" spans="1:17" x14ac:dyDescent="0.15">
      <c r="A855">
        <v>8.5299999999999994</v>
      </c>
      <c r="B855">
        <v>41.877412999999997</v>
      </c>
      <c r="C855">
        <v>48.180765000000001</v>
      </c>
      <c r="D855">
        <v>27.366025</v>
      </c>
      <c r="F855">
        <v>8.5299999999999994</v>
      </c>
      <c r="G855">
        <v>57.343200000000003</v>
      </c>
      <c r="I855">
        <v>8.5299999999999994</v>
      </c>
      <c r="J855">
        <v>135.82317499999999</v>
      </c>
      <c r="K855">
        <v>113.005073</v>
      </c>
      <c r="L855">
        <v>118.777613</v>
      </c>
      <c r="N855">
        <v>8.5299999999999994</v>
      </c>
      <c r="O855">
        <v>122.337851</v>
      </c>
      <c r="P855">
        <v>120.40560000000001</v>
      </c>
      <c r="Q855">
        <v>129.027839</v>
      </c>
    </row>
    <row r="856" spans="1:17" x14ac:dyDescent="0.15">
      <c r="A856">
        <v>8.5399999999999991</v>
      </c>
      <c r="B856">
        <v>41.859760000000001</v>
      </c>
      <c r="C856">
        <v>48.130288999999998</v>
      </c>
      <c r="D856">
        <v>27.360154000000001</v>
      </c>
      <c r="F856">
        <v>8.5399999999999991</v>
      </c>
      <c r="G856">
        <v>57.344617999999997</v>
      </c>
      <c r="I856">
        <v>8.5399999999999991</v>
      </c>
      <c r="J856">
        <v>137.283052</v>
      </c>
      <c r="K856">
        <v>113.619209</v>
      </c>
      <c r="L856">
        <v>120.691151</v>
      </c>
      <c r="N856">
        <v>8.5399999999999991</v>
      </c>
      <c r="O856">
        <v>122.826786</v>
      </c>
      <c r="P856">
        <v>120.14173099999999</v>
      </c>
      <c r="Q856">
        <v>128.39164199999999</v>
      </c>
    </row>
    <row r="857" spans="1:17" x14ac:dyDescent="0.15">
      <c r="A857">
        <v>8.5500000000000007</v>
      </c>
      <c r="B857">
        <v>41.841679999999997</v>
      </c>
      <c r="C857">
        <v>48.079610000000002</v>
      </c>
      <c r="D857">
        <v>27.354448000000001</v>
      </c>
      <c r="F857">
        <v>8.5500000000000007</v>
      </c>
      <c r="G857">
        <v>57.346021999999998</v>
      </c>
      <c r="I857">
        <v>8.5500000000000007</v>
      </c>
      <c r="J857">
        <v>138.68347600000001</v>
      </c>
      <c r="K857">
        <v>114.215643</v>
      </c>
      <c r="L857">
        <v>122.531209</v>
      </c>
      <c r="N857">
        <v>8.5500000000000007</v>
      </c>
      <c r="O857">
        <v>123.115725</v>
      </c>
      <c r="P857">
        <v>119.860224</v>
      </c>
      <c r="Q857">
        <v>127.938337</v>
      </c>
    </row>
    <row r="858" spans="1:17" x14ac:dyDescent="0.15">
      <c r="A858">
        <v>8.56</v>
      </c>
      <c r="B858">
        <v>41.823179000000003</v>
      </c>
      <c r="C858">
        <v>48.028731000000001</v>
      </c>
      <c r="D858">
        <v>27.348915999999999</v>
      </c>
      <c r="F858">
        <v>8.56</v>
      </c>
      <c r="G858">
        <v>57.347411000000001</v>
      </c>
      <c r="I858">
        <v>8.56</v>
      </c>
      <c r="J858">
        <v>140.028051</v>
      </c>
      <c r="K858">
        <v>114.794269</v>
      </c>
      <c r="L858">
        <v>124.296074</v>
      </c>
      <c r="N858">
        <v>8.56</v>
      </c>
      <c r="O858">
        <v>123.399203</v>
      </c>
      <c r="P858">
        <v>119.56159100000001</v>
      </c>
      <c r="Q858">
        <v>127.422749</v>
      </c>
    </row>
    <row r="859" spans="1:17" x14ac:dyDescent="0.15">
      <c r="A859">
        <v>8.57</v>
      </c>
      <c r="B859">
        <v>41.804264000000003</v>
      </c>
      <c r="C859">
        <v>47.977651999999999</v>
      </c>
      <c r="D859">
        <v>27.343565000000002</v>
      </c>
      <c r="F859">
        <v>8.57</v>
      </c>
      <c r="G859">
        <v>57.348785999999997</v>
      </c>
      <c r="I859">
        <v>8.57</v>
      </c>
      <c r="J859">
        <v>141.282746</v>
      </c>
      <c r="K859">
        <v>115.354918</v>
      </c>
      <c r="L859">
        <v>125.98436700000001</v>
      </c>
      <c r="N859">
        <v>8.57</v>
      </c>
      <c r="O859">
        <v>123.96522</v>
      </c>
      <c r="P859">
        <v>119.442899</v>
      </c>
      <c r="Q859">
        <v>126.690603</v>
      </c>
    </row>
    <row r="860" spans="1:17" x14ac:dyDescent="0.15">
      <c r="A860">
        <v>8.58</v>
      </c>
      <c r="B860">
        <v>41.784941000000003</v>
      </c>
      <c r="C860">
        <v>47.926375999999998</v>
      </c>
      <c r="D860">
        <v>27.338401999999999</v>
      </c>
      <c r="F860">
        <v>8.58</v>
      </c>
      <c r="G860">
        <v>57.350146000000002</v>
      </c>
      <c r="I860">
        <v>8.58</v>
      </c>
      <c r="J860">
        <v>142.50247200000001</v>
      </c>
      <c r="K860">
        <v>115.903087</v>
      </c>
      <c r="L860">
        <v>127.595027</v>
      </c>
      <c r="N860">
        <v>8.58</v>
      </c>
      <c r="O860">
        <v>124.35080000000001</v>
      </c>
      <c r="P860">
        <v>119.73875</v>
      </c>
      <c r="Q860">
        <v>125.733521</v>
      </c>
    </row>
    <row r="861" spans="1:17" x14ac:dyDescent="0.15">
      <c r="A861">
        <v>8.59</v>
      </c>
      <c r="B861">
        <v>41.765216000000002</v>
      </c>
      <c r="C861">
        <v>47.874904999999998</v>
      </c>
      <c r="D861">
        <v>27.333435999999999</v>
      </c>
      <c r="F861">
        <v>8.59</v>
      </c>
      <c r="G861">
        <v>57.351492</v>
      </c>
      <c r="I861">
        <v>8.59</v>
      </c>
      <c r="J861">
        <v>143.81489400000001</v>
      </c>
      <c r="K861">
        <v>116.443124</v>
      </c>
      <c r="L861">
        <v>129.12732199999999</v>
      </c>
      <c r="N861">
        <v>8.59</v>
      </c>
      <c r="O861">
        <v>124.667141</v>
      </c>
      <c r="P861">
        <v>120.032706</v>
      </c>
      <c r="Q861">
        <v>124.535855</v>
      </c>
    </row>
    <row r="862" spans="1:17" x14ac:dyDescent="0.15">
      <c r="A862">
        <v>8.6</v>
      </c>
      <c r="B862">
        <v>41.745094999999999</v>
      </c>
      <c r="C862">
        <v>47.823239999999998</v>
      </c>
      <c r="D862">
        <v>27.328672999999998</v>
      </c>
      <c r="F862">
        <v>8.6</v>
      </c>
      <c r="G862">
        <v>57.352823999999998</v>
      </c>
      <c r="I862">
        <v>8.6</v>
      </c>
      <c r="J862">
        <v>145.05670000000001</v>
      </c>
      <c r="K862">
        <v>116.96454199999999</v>
      </c>
      <c r="L862">
        <v>130.60792799999999</v>
      </c>
      <c r="N862">
        <v>8.6</v>
      </c>
      <c r="O862">
        <v>125.004566</v>
      </c>
      <c r="P862">
        <v>120.322514</v>
      </c>
      <c r="Q862">
        <v>123.105137</v>
      </c>
    </row>
    <row r="863" spans="1:17" x14ac:dyDescent="0.15">
      <c r="A863">
        <v>8.61</v>
      </c>
      <c r="B863">
        <v>41.724584</v>
      </c>
      <c r="C863">
        <v>47.771383999999998</v>
      </c>
      <c r="D863">
        <v>27.324120000000001</v>
      </c>
      <c r="F863">
        <v>8.61</v>
      </c>
      <c r="G863">
        <v>57.354142000000003</v>
      </c>
      <c r="I863">
        <v>8.61</v>
      </c>
      <c r="J863">
        <v>146.22117600000001</v>
      </c>
      <c r="K863">
        <v>117.467068</v>
      </c>
      <c r="L863">
        <v>132.01001099999999</v>
      </c>
      <c r="N863">
        <v>8.61</v>
      </c>
      <c r="O863">
        <v>125.185886</v>
      </c>
      <c r="P863">
        <v>120.604598</v>
      </c>
      <c r="Q863">
        <v>121.449808</v>
      </c>
    </row>
    <row r="864" spans="1:17" x14ac:dyDescent="0.15">
      <c r="A864">
        <v>8.6199999999999992</v>
      </c>
      <c r="B864">
        <v>41.703688999999997</v>
      </c>
      <c r="C864">
        <v>47.719335999999998</v>
      </c>
      <c r="D864">
        <v>27.319783999999999</v>
      </c>
      <c r="F864">
        <v>8.6199999999999992</v>
      </c>
      <c r="G864">
        <v>57.355446000000001</v>
      </c>
      <c r="I864">
        <v>8.6199999999999992</v>
      </c>
      <c r="J864">
        <v>147.30562499999999</v>
      </c>
      <c r="K864">
        <v>117.950447</v>
      </c>
      <c r="L864">
        <v>133.333586</v>
      </c>
      <c r="N864">
        <v>8.6199999999999992</v>
      </c>
      <c r="O864">
        <v>125.26383199999999</v>
      </c>
      <c r="P864">
        <v>120.87405099999999</v>
      </c>
      <c r="Q864">
        <v>120.196844</v>
      </c>
    </row>
    <row r="865" spans="1:17" x14ac:dyDescent="0.15">
      <c r="A865">
        <v>8.6300000000000008</v>
      </c>
      <c r="B865">
        <v>41.682414000000001</v>
      </c>
      <c r="C865">
        <v>47.667101000000002</v>
      </c>
      <c r="D865">
        <v>27.315670000000001</v>
      </c>
      <c r="F865">
        <v>8.6300000000000008</v>
      </c>
      <c r="G865">
        <v>57.356735999999998</v>
      </c>
      <c r="I865">
        <v>8.6300000000000008</v>
      </c>
      <c r="J865">
        <v>148.530709</v>
      </c>
      <c r="K865">
        <v>118.41446000000001</v>
      </c>
      <c r="L865">
        <v>134.57890599999999</v>
      </c>
      <c r="N865">
        <v>8.6300000000000008</v>
      </c>
      <c r="O865">
        <v>125.47527599999999</v>
      </c>
      <c r="P865">
        <v>121.124661</v>
      </c>
      <c r="Q865">
        <v>119.20431499999999</v>
      </c>
    </row>
    <row r="866" spans="1:17" x14ac:dyDescent="0.15">
      <c r="A866">
        <v>8.64</v>
      </c>
      <c r="B866">
        <v>41.660766000000002</v>
      </c>
      <c r="C866">
        <v>47.614677999999998</v>
      </c>
      <c r="D866">
        <v>27.311785</v>
      </c>
      <c r="F866">
        <v>8.64</v>
      </c>
      <c r="G866">
        <v>57.358013</v>
      </c>
      <c r="I866">
        <v>8.64</v>
      </c>
      <c r="J866">
        <v>149.70373799999999</v>
      </c>
      <c r="K866">
        <v>118.860912</v>
      </c>
      <c r="L866">
        <v>135.746443</v>
      </c>
      <c r="N866">
        <v>8.64</v>
      </c>
      <c r="O866">
        <v>125.55432500000001</v>
      </c>
      <c r="P866">
        <v>121.40349500000001</v>
      </c>
      <c r="Q866">
        <v>117.989868</v>
      </c>
    </row>
    <row r="867" spans="1:17" x14ac:dyDescent="0.15">
      <c r="A867">
        <v>8.65</v>
      </c>
      <c r="B867">
        <v>41.638748</v>
      </c>
      <c r="C867">
        <v>47.562071000000003</v>
      </c>
      <c r="D867">
        <v>27.308135</v>
      </c>
      <c r="F867">
        <v>8.65</v>
      </c>
      <c r="G867">
        <v>57.359276000000001</v>
      </c>
      <c r="I867">
        <v>8.65</v>
      </c>
      <c r="J867">
        <v>150.78378000000001</v>
      </c>
      <c r="K867">
        <v>119.302176</v>
      </c>
      <c r="L867">
        <v>136.83686900000001</v>
      </c>
      <c r="N867">
        <v>8.65</v>
      </c>
      <c r="O867">
        <v>125.51101199999999</v>
      </c>
      <c r="P867">
        <v>121.67163499999999</v>
      </c>
      <c r="Q867">
        <v>116.559577</v>
      </c>
    </row>
    <row r="868" spans="1:17" x14ac:dyDescent="0.15">
      <c r="A868">
        <v>8.66</v>
      </c>
      <c r="B868">
        <v>41.616366999999997</v>
      </c>
      <c r="C868">
        <v>47.509281000000001</v>
      </c>
      <c r="D868">
        <v>27.304725000000001</v>
      </c>
      <c r="F868">
        <v>8.66</v>
      </c>
      <c r="G868">
        <v>57.360525000000003</v>
      </c>
      <c r="I868">
        <v>8.66</v>
      </c>
      <c r="J868">
        <v>151.75298900000001</v>
      </c>
      <c r="K868">
        <v>119.727479</v>
      </c>
      <c r="L868">
        <v>137.85102900000001</v>
      </c>
      <c r="N868">
        <v>8.66</v>
      </c>
      <c r="O868">
        <v>125.35539900000001</v>
      </c>
      <c r="P868">
        <v>122.03617</v>
      </c>
      <c r="Q868">
        <v>115.77083500000001</v>
      </c>
    </row>
    <row r="869" spans="1:17" x14ac:dyDescent="0.15">
      <c r="A869">
        <v>8.67</v>
      </c>
      <c r="B869">
        <v>41.593625000000003</v>
      </c>
      <c r="C869">
        <v>47.456308999999997</v>
      </c>
      <c r="D869">
        <v>27.301561</v>
      </c>
      <c r="F869">
        <v>8.67</v>
      </c>
      <c r="G869">
        <v>57.361761999999999</v>
      </c>
      <c r="I869">
        <v>8.67</v>
      </c>
      <c r="J869">
        <v>152.63319899999999</v>
      </c>
      <c r="K869">
        <v>120.14601</v>
      </c>
      <c r="L869">
        <v>138.78992600000001</v>
      </c>
      <c r="N869">
        <v>8.67</v>
      </c>
      <c r="O869">
        <v>125.097463</v>
      </c>
      <c r="P869">
        <v>122.438952</v>
      </c>
      <c r="Q869">
        <v>115.87153600000001</v>
      </c>
    </row>
    <row r="870" spans="1:17" x14ac:dyDescent="0.15">
      <c r="A870">
        <v>8.68</v>
      </c>
      <c r="B870">
        <v>41.570529000000001</v>
      </c>
      <c r="C870">
        <v>47.403157999999998</v>
      </c>
      <c r="D870">
        <v>27.298646999999999</v>
      </c>
      <c r="F870">
        <v>8.68</v>
      </c>
      <c r="G870">
        <v>57.362985000000002</v>
      </c>
      <c r="I870">
        <v>8.68</v>
      </c>
      <c r="J870">
        <v>153.40324000000001</v>
      </c>
      <c r="K870">
        <v>120.55550100000001</v>
      </c>
      <c r="L870">
        <v>139.65469200000001</v>
      </c>
      <c r="N870">
        <v>8.68</v>
      </c>
      <c r="O870">
        <v>124.760541</v>
      </c>
      <c r="P870">
        <v>122.78622900000001</v>
      </c>
      <c r="Q870">
        <v>115.966145</v>
      </c>
    </row>
    <row r="871" spans="1:17" x14ac:dyDescent="0.15">
      <c r="A871">
        <v>8.69</v>
      </c>
      <c r="B871">
        <v>41.547082000000003</v>
      </c>
      <c r="C871">
        <v>47.428086999999998</v>
      </c>
      <c r="D871">
        <v>27.295988999999999</v>
      </c>
      <c r="F871">
        <v>8.69</v>
      </c>
      <c r="G871">
        <v>57.364195000000002</v>
      </c>
      <c r="I871">
        <v>8.69</v>
      </c>
      <c r="J871">
        <v>154.0488</v>
      </c>
      <c r="K871">
        <v>120.951937</v>
      </c>
      <c r="L871">
        <v>140.446572</v>
      </c>
      <c r="N871">
        <v>8.69</v>
      </c>
      <c r="O871">
        <v>125.29489599999999</v>
      </c>
      <c r="P871">
        <v>123.066091</v>
      </c>
      <c r="Q871">
        <v>116.050811</v>
      </c>
    </row>
    <row r="872" spans="1:17" x14ac:dyDescent="0.15">
      <c r="A872">
        <v>8.6999999999999993</v>
      </c>
      <c r="B872">
        <v>41.523288999999998</v>
      </c>
      <c r="C872">
        <v>47.473528999999999</v>
      </c>
      <c r="D872">
        <v>27.293590999999999</v>
      </c>
      <c r="F872">
        <v>8.6999999999999993</v>
      </c>
      <c r="G872">
        <v>57.365391000000002</v>
      </c>
      <c r="I872">
        <v>8.6999999999999993</v>
      </c>
      <c r="J872">
        <v>154.591387</v>
      </c>
      <c r="K872">
        <v>121.32954700000001</v>
      </c>
      <c r="L872">
        <v>141.166901</v>
      </c>
      <c r="N872">
        <v>8.6999999999999993</v>
      </c>
      <c r="O872">
        <v>125.653243</v>
      </c>
      <c r="P872">
        <v>123.26602699999999</v>
      </c>
      <c r="Q872">
        <v>116.25354799999999</v>
      </c>
    </row>
    <row r="873" spans="1:17" x14ac:dyDescent="0.15">
      <c r="A873">
        <v>8.7100000000000009</v>
      </c>
      <c r="B873">
        <v>41.499153</v>
      </c>
      <c r="C873">
        <v>47.518922000000003</v>
      </c>
      <c r="D873">
        <v>27.291457999999999</v>
      </c>
      <c r="F873">
        <v>8.7100000000000009</v>
      </c>
      <c r="G873">
        <v>57.366574999999997</v>
      </c>
      <c r="I873">
        <v>8.7100000000000009</v>
      </c>
      <c r="J873">
        <v>154.98626100000001</v>
      </c>
      <c r="K873">
        <v>121.695272</v>
      </c>
      <c r="L873">
        <v>141.81708800000001</v>
      </c>
      <c r="N873">
        <v>8.7100000000000009</v>
      </c>
      <c r="O873">
        <v>125.80127400000001</v>
      </c>
      <c r="P873">
        <v>123.373127</v>
      </c>
      <c r="Q873">
        <v>116.477474</v>
      </c>
    </row>
    <row r="874" spans="1:17" x14ac:dyDescent="0.15">
      <c r="A874">
        <v>8.7200000000000006</v>
      </c>
      <c r="B874">
        <v>41.474677999999997</v>
      </c>
      <c r="C874">
        <v>47.564264999999999</v>
      </c>
      <c r="D874">
        <v>27.289593</v>
      </c>
      <c r="F874">
        <v>8.7200000000000006</v>
      </c>
      <c r="G874">
        <v>57.367745999999997</v>
      </c>
      <c r="I874">
        <v>8.7200000000000006</v>
      </c>
      <c r="J874">
        <v>155.27058</v>
      </c>
      <c r="K874">
        <v>122.05310900000001</v>
      </c>
      <c r="L874">
        <v>142.398595</v>
      </c>
      <c r="N874">
        <v>8.7200000000000006</v>
      </c>
      <c r="O874">
        <v>125.799164</v>
      </c>
      <c r="P874">
        <v>123.37430000000001</v>
      </c>
      <c r="Q874">
        <v>116.680978</v>
      </c>
    </row>
    <row r="875" spans="1:17" x14ac:dyDescent="0.15">
      <c r="A875">
        <v>8.73</v>
      </c>
      <c r="B875">
        <v>41.449866999999998</v>
      </c>
      <c r="C875">
        <v>47.609555999999998</v>
      </c>
      <c r="D875">
        <v>27.288</v>
      </c>
      <c r="F875">
        <v>8.73</v>
      </c>
      <c r="G875">
        <v>57.368904999999998</v>
      </c>
      <c r="I875">
        <v>8.73</v>
      </c>
      <c r="J875">
        <v>155.41134400000001</v>
      </c>
      <c r="K875">
        <v>122.393726</v>
      </c>
      <c r="L875">
        <v>142.938119</v>
      </c>
      <c r="N875">
        <v>8.73</v>
      </c>
      <c r="O875">
        <v>126.56645899999999</v>
      </c>
      <c r="P875">
        <v>123.256508</v>
      </c>
      <c r="Q875">
        <v>116.85977099999999</v>
      </c>
    </row>
    <row r="876" spans="1:17" x14ac:dyDescent="0.15">
      <c r="A876">
        <v>8.74</v>
      </c>
      <c r="B876">
        <v>41.424725000000002</v>
      </c>
      <c r="C876">
        <v>47.654795</v>
      </c>
      <c r="D876">
        <v>27.286683</v>
      </c>
      <c r="F876">
        <v>8.74</v>
      </c>
      <c r="G876">
        <v>57.370050999999997</v>
      </c>
      <c r="I876">
        <v>8.74</v>
      </c>
      <c r="J876">
        <v>155.45024900000001</v>
      </c>
      <c r="K876">
        <v>122.723298</v>
      </c>
      <c r="L876">
        <v>143.416023</v>
      </c>
      <c r="N876">
        <v>8.74</v>
      </c>
      <c r="O876">
        <v>127.139635</v>
      </c>
      <c r="P876">
        <v>123.006995</v>
      </c>
      <c r="Q876">
        <v>117.009698</v>
      </c>
    </row>
    <row r="877" spans="1:17" x14ac:dyDescent="0.15">
      <c r="A877">
        <v>8.75</v>
      </c>
      <c r="B877">
        <v>41.399254999999997</v>
      </c>
      <c r="C877">
        <v>47.699979999999996</v>
      </c>
      <c r="D877">
        <v>27.285646</v>
      </c>
      <c r="F877">
        <v>8.75</v>
      </c>
      <c r="G877">
        <v>57.371184</v>
      </c>
      <c r="I877">
        <v>8.75</v>
      </c>
      <c r="J877">
        <v>155.38816299999999</v>
      </c>
      <c r="K877">
        <v>123.04812</v>
      </c>
      <c r="L877">
        <v>143.82965999999999</v>
      </c>
      <c r="N877">
        <v>8.75</v>
      </c>
      <c r="O877">
        <v>127.524343</v>
      </c>
      <c r="P877">
        <v>122.613533</v>
      </c>
      <c r="Q877">
        <v>117.12685999999999</v>
      </c>
    </row>
    <row r="878" spans="1:17" x14ac:dyDescent="0.15">
      <c r="A878">
        <v>8.76</v>
      </c>
      <c r="B878">
        <v>41.373458999999997</v>
      </c>
      <c r="C878">
        <v>47.745111000000001</v>
      </c>
      <c r="D878">
        <v>27.284890000000001</v>
      </c>
      <c r="F878">
        <v>8.76</v>
      </c>
      <c r="G878">
        <v>57.372304999999997</v>
      </c>
      <c r="I878">
        <v>8.76</v>
      </c>
      <c r="J878">
        <v>155.22492399999999</v>
      </c>
      <c r="K878">
        <v>123.373874</v>
      </c>
      <c r="L878">
        <v>144.180532</v>
      </c>
      <c r="N878">
        <v>8.76</v>
      </c>
      <c r="O878">
        <v>127.748088</v>
      </c>
      <c r="P878">
        <v>122.359262</v>
      </c>
      <c r="Q878">
        <v>117.32996900000001</v>
      </c>
    </row>
    <row r="879" spans="1:17" x14ac:dyDescent="0.15">
      <c r="A879">
        <v>8.77</v>
      </c>
      <c r="B879">
        <v>41.347341</v>
      </c>
      <c r="C879">
        <v>47.790185000000001</v>
      </c>
      <c r="D879">
        <v>27.284420000000001</v>
      </c>
      <c r="F879">
        <v>8.77</v>
      </c>
      <c r="G879">
        <v>57.373412999999999</v>
      </c>
      <c r="I879">
        <v>8.77</v>
      </c>
      <c r="J879">
        <v>154.91124300000001</v>
      </c>
      <c r="K879">
        <v>123.68628099999999</v>
      </c>
      <c r="L879">
        <v>144.470133</v>
      </c>
      <c r="N879">
        <v>8.77</v>
      </c>
      <c r="O879">
        <v>127.825861</v>
      </c>
      <c r="P879">
        <v>122.36348099999999</v>
      </c>
      <c r="Q879">
        <v>117.74146</v>
      </c>
    </row>
    <row r="880" spans="1:17" x14ac:dyDescent="0.15">
      <c r="A880">
        <v>8.7799999999999994</v>
      </c>
      <c r="B880">
        <v>41.320903000000001</v>
      </c>
      <c r="C880">
        <v>47.835200999999998</v>
      </c>
      <c r="D880">
        <v>27.284237999999998</v>
      </c>
      <c r="F880">
        <v>8.7799999999999994</v>
      </c>
      <c r="G880">
        <v>57.374510000000001</v>
      </c>
      <c r="I880">
        <v>8.7799999999999994</v>
      </c>
      <c r="J880">
        <v>154.444368</v>
      </c>
      <c r="K880">
        <v>123.985759</v>
      </c>
      <c r="L880">
        <v>144.69994</v>
      </c>
      <c r="N880">
        <v>8.7799999999999994</v>
      </c>
      <c r="O880">
        <v>127.732709</v>
      </c>
      <c r="P880">
        <v>122.34344400000001</v>
      </c>
      <c r="Q880">
        <v>118.114256</v>
      </c>
    </row>
    <row r="881" spans="1:17" x14ac:dyDescent="0.15">
      <c r="A881">
        <v>8.7899999999999991</v>
      </c>
      <c r="B881">
        <v>41.294148999999997</v>
      </c>
      <c r="C881">
        <v>47.880158999999999</v>
      </c>
      <c r="D881">
        <v>27.284345999999999</v>
      </c>
      <c r="F881">
        <v>8.7899999999999991</v>
      </c>
      <c r="G881">
        <v>57.375594</v>
      </c>
      <c r="I881">
        <v>8.7899999999999991</v>
      </c>
      <c r="J881">
        <v>153.84952699999999</v>
      </c>
      <c r="K881">
        <v>124.273319</v>
      </c>
      <c r="L881">
        <v>144.871408</v>
      </c>
      <c r="N881">
        <v>8.7899999999999991</v>
      </c>
      <c r="O881">
        <v>127.47450499999999</v>
      </c>
      <c r="P881">
        <v>122.19006299999999</v>
      </c>
      <c r="Q881">
        <v>118.44560199999999</v>
      </c>
    </row>
    <row r="882" spans="1:17" x14ac:dyDescent="0.15">
      <c r="A882">
        <v>8.8000000000000007</v>
      </c>
      <c r="B882">
        <v>41.26708</v>
      </c>
      <c r="C882">
        <v>47.925057000000002</v>
      </c>
      <c r="D882">
        <v>27.284746999999999</v>
      </c>
      <c r="F882">
        <v>8.8000000000000007</v>
      </c>
      <c r="G882">
        <v>57.376666</v>
      </c>
      <c r="I882">
        <v>8.8000000000000007</v>
      </c>
      <c r="J882">
        <v>153.088179</v>
      </c>
      <c r="K882">
        <v>124.557243</v>
      </c>
      <c r="L882">
        <v>144.98596699999999</v>
      </c>
      <c r="N882">
        <v>8.8000000000000007</v>
      </c>
      <c r="O882">
        <v>127.056957</v>
      </c>
      <c r="P882">
        <v>121.862824</v>
      </c>
      <c r="Q882">
        <v>118.733328</v>
      </c>
    </row>
    <row r="883" spans="1:17" x14ac:dyDescent="0.15">
      <c r="A883">
        <v>8.81</v>
      </c>
      <c r="B883">
        <v>41.239699000000002</v>
      </c>
      <c r="C883">
        <v>47.969895000000001</v>
      </c>
      <c r="D883">
        <v>27.285440999999999</v>
      </c>
      <c r="F883">
        <v>8.81</v>
      </c>
      <c r="G883">
        <v>57.377726000000003</v>
      </c>
      <c r="I883">
        <v>8.81</v>
      </c>
      <c r="J883">
        <v>152.18355</v>
      </c>
      <c r="K883">
        <v>124.87101</v>
      </c>
      <c r="L883">
        <v>145.045018</v>
      </c>
      <c r="N883">
        <v>8.81</v>
      </c>
      <c r="O883">
        <v>126.48553800000001</v>
      </c>
      <c r="P883">
        <v>121.65056300000001</v>
      </c>
      <c r="Q883">
        <v>118.975905</v>
      </c>
    </row>
    <row r="884" spans="1:17" x14ac:dyDescent="0.15">
      <c r="A884">
        <v>8.82</v>
      </c>
      <c r="B884">
        <v>41.212009000000002</v>
      </c>
      <c r="C884">
        <v>48.014670000000002</v>
      </c>
      <c r="D884">
        <v>27.286432000000001</v>
      </c>
      <c r="F884">
        <v>8.82</v>
      </c>
      <c r="G884">
        <v>57.378774999999997</v>
      </c>
      <c r="I884">
        <v>8.82</v>
      </c>
      <c r="J884">
        <v>151.14569599999999</v>
      </c>
      <c r="K884">
        <v>125.193318</v>
      </c>
      <c r="L884">
        <v>145.049938</v>
      </c>
      <c r="N884">
        <v>8.82</v>
      </c>
      <c r="O884">
        <v>125.765439</v>
      </c>
      <c r="P884">
        <v>121.55275</v>
      </c>
      <c r="Q884">
        <v>119.172488</v>
      </c>
    </row>
    <row r="885" spans="1:17" x14ac:dyDescent="0.15">
      <c r="A885">
        <v>8.83</v>
      </c>
      <c r="B885">
        <v>41.184012000000003</v>
      </c>
      <c r="C885">
        <v>48.059381000000002</v>
      </c>
      <c r="D885">
        <v>27.287718999999999</v>
      </c>
      <c r="F885">
        <v>8.83</v>
      </c>
      <c r="G885">
        <v>57.379812000000001</v>
      </c>
      <c r="I885">
        <v>8.83</v>
      </c>
      <c r="J885">
        <v>149.98101800000001</v>
      </c>
      <c r="K885">
        <v>125.507599</v>
      </c>
      <c r="L885">
        <v>145.00207700000001</v>
      </c>
      <c r="N885">
        <v>8.83</v>
      </c>
      <c r="O885">
        <v>124.90154200000001</v>
      </c>
      <c r="P885">
        <v>121.25999299999999</v>
      </c>
      <c r="Q885">
        <v>119.322945</v>
      </c>
    </row>
    <row r="886" spans="1:17" x14ac:dyDescent="0.15">
      <c r="A886">
        <v>8.84</v>
      </c>
      <c r="B886">
        <v>41.155709000000002</v>
      </c>
      <c r="C886">
        <v>48.104028999999997</v>
      </c>
      <c r="D886">
        <v>27.289304999999999</v>
      </c>
      <c r="F886">
        <v>8.84</v>
      </c>
      <c r="G886">
        <v>57.380837</v>
      </c>
      <c r="I886">
        <v>8.84</v>
      </c>
      <c r="J886">
        <v>148.67473899999999</v>
      </c>
      <c r="K886">
        <v>125.81474</v>
      </c>
      <c r="L886">
        <v>144.92039800000001</v>
      </c>
      <c r="N886">
        <v>8.84</v>
      </c>
      <c r="O886">
        <v>124.293177</v>
      </c>
      <c r="P886">
        <v>121.010982</v>
      </c>
      <c r="Q886">
        <v>119.427864</v>
      </c>
    </row>
    <row r="887" spans="1:17" x14ac:dyDescent="0.15">
      <c r="A887">
        <v>8.85</v>
      </c>
      <c r="B887">
        <v>41.127102999999998</v>
      </c>
      <c r="C887">
        <v>48.148609999999998</v>
      </c>
      <c r="D887">
        <v>27.29119</v>
      </c>
      <c r="F887">
        <v>8.85</v>
      </c>
      <c r="G887">
        <v>57.38185</v>
      </c>
      <c r="I887">
        <v>8.85</v>
      </c>
      <c r="J887">
        <v>148.70070899999999</v>
      </c>
      <c r="K887">
        <v>126.115542</v>
      </c>
      <c r="L887">
        <v>144.79745500000001</v>
      </c>
      <c r="N887">
        <v>8.85</v>
      </c>
      <c r="O887">
        <v>123.77167300000001</v>
      </c>
      <c r="P887">
        <v>120.771323</v>
      </c>
      <c r="Q887">
        <v>119.48854799999999</v>
      </c>
    </row>
    <row r="888" spans="1:17" x14ac:dyDescent="0.15">
      <c r="A888">
        <v>8.86</v>
      </c>
      <c r="B888">
        <v>41.098193999999999</v>
      </c>
      <c r="C888">
        <v>48.193125000000002</v>
      </c>
      <c r="D888">
        <v>27.293375000000001</v>
      </c>
      <c r="F888">
        <v>8.86</v>
      </c>
      <c r="G888">
        <v>57.382852</v>
      </c>
      <c r="I888">
        <v>8.86</v>
      </c>
      <c r="J888">
        <v>149.553754</v>
      </c>
      <c r="K888">
        <v>126.410695</v>
      </c>
      <c r="L888">
        <v>144.62530899999999</v>
      </c>
      <c r="N888">
        <v>8.86</v>
      </c>
      <c r="O888">
        <v>123.256055</v>
      </c>
      <c r="P888">
        <v>120.35265699999999</v>
      </c>
      <c r="Q888">
        <v>119.506987</v>
      </c>
    </row>
    <row r="889" spans="1:17" x14ac:dyDescent="0.15">
      <c r="A889">
        <v>8.8699999999999992</v>
      </c>
      <c r="B889">
        <v>41.068986000000002</v>
      </c>
      <c r="C889">
        <v>48.237572999999998</v>
      </c>
      <c r="D889">
        <v>27.295860999999999</v>
      </c>
      <c r="F889">
        <v>8.8699999999999992</v>
      </c>
      <c r="G889">
        <v>57.383842999999999</v>
      </c>
      <c r="I889">
        <v>8.8699999999999992</v>
      </c>
      <c r="J889">
        <v>150.513768</v>
      </c>
      <c r="K889">
        <v>126.700765</v>
      </c>
      <c r="L889">
        <v>144.405236</v>
      </c>
      <c r="N889">
        <v>8.8699999999999992</v>
      </c>
      <c r="O889">
        <v>123.230667</v>
      </c>
      <c r="P889">
        <v>119.712763</v>
      </c>
      <c r="Q889">
        <v>119.557132</v>
      </c>
    </row>
    <row r="890" spans="1:17" x14ac:dyDescent="0.15">
      <c r="A890">
        <v>8.8800000000000008</v>
      </c>
      <c r="B890">
        <v>41.039479</v>
      </c>
      <c r="C890">
        <v>48.281950999999999</v>
      </c>
      <c r="D890">
        <v>27.298646999999999</v>
      </c>
      <c r="F890">
        <v>8.8800000000000008</v>
      </c>
      <c r="G890">
        <v>57.384822999999997</v>
      </c>
      <c r="I890">
        <v>8.8800000000000008</v>
      </c>
      <c r="J890">
        <v>151.274632</v>
      </c>
      <c r="K890">
        <v>126.988854</v>
      </c>
      <c r="L890">
        <v>144.13851500000001</v>
      </c>
      <c r="N890">
        <v>8.8800000000000008</v>
      </c>
      <c r="O890">
        <v>123.194956</v>
      </c>
      <c r="P890">
        <v>118.84736599999999</v>
      </c>
      <c r="Q890">
        <v>119.728728</v>
      </c>
    </row>
    <row r="891" spans="1:17" x14ac:dyDescent="0.15">
      <c r="A891">
        <v>8.89</v>
      </c>
      <c r="B891">
        <v>41.009675000000001</v>
      </c>
      <c r="C891">
        <v>48.326259</v>
      </c>
      <c r="D891">
        <v>27.301734</v>
      </c>
      <c r="F891">
        <v>8.89</v>
      </c>
      <c r="G891">
        <v>57.385790999999998</v>
      </c>
      <c r="I891">
        <v>8.89</v>
      </c>
      <c r="J891">
        <v>152.018619</v>
      </c>
      <c r="K891">
        <v>127.28618</v>
      </c>
      <c r="L891">
        <v>143.826438</v>
      </c>
      <c r="N891">
        <v>8.89</v>
      </c>
      <c r="O891">
        <v>123.148777</v>
      </c>
      <c r="P891">
        <v>117.75426</v>
      </c>
      <c r="Q891">
        <v>119.864549</v>
      </c>
    </row>
    <row r="892" spans="1:17" x14ac:dyDescent="0.15">
      <c r="A892">
        <v>8.9</v>
      </c>
      <c r="B892">
        <v>40.979574999999997</v>
      </c>
      <c r="C892">
        <v>48.370496000000003</v>
      </c>
      <c r="D892">
        <v>27.305122000000001</v>
      </c>
      <c r="F892">
        <v>8.9</v>
      </c>
      <c r="G892">
        <v>57.386747999999997</v>
      </c>
      <c r="I892">
        <v>8.9</v>
      </c>
      <c r="J892">
        <v>152.88053099999999</v>
      </c>
      <c r="K892">
        <v>127.57929</v>
      </c>
      <c r="L892">
        <v>143.470313</v>
      </c>
      <c r="N892">
        <v>8.9</v>
      </c>
      <c r="O892">
        <v>123.09160799999999</v>
      </c>
      <c r="P892">
        <v>116.457994</v>
      </c>
      <c r="Q892">
        <v>119.96843699999999</v>
      </c>
    </row>
    <row r="893" spans="1:17" x14ac:dyDescent="0.15">
      <c r="A893">
        <v>8.91</v>
      </c>
      <c r="B893">
        <v>40.949181000000003</v>
      </c>
      <c r="C893">
        <v>48.414661000000002</v>
      </c>
      <c r="D893">
        <v>27.308809</v>
      </c>
      <c r="F893">
        <v>8.91</v>
      </c>
      <c r="G893">
        <v>57.387694000000003</v>
      </c>
      <c r="I893">
        <v>8.91</v>
      </c>
      <c r="J893">
        <v>153.58119199999999</v>
      </c>
      <c r="K893">
        <v>127.868104</v>
      </c>
      <c r="L893">
        <v>143.07147800000001</v>
      </c>
      <c r="N893">
        <v>8.91</v>
      </c>
      <c r="O893">
        <v>123.314651</v>
      </c>
      <c r="P893">
        <v>114.95571</v>
      </c>
      <c r="Q893">
        <v>120.044679</v>
      </c>
    </row>
    <row r="894" spans="1:17" x14ac:dyDescent="0.15">
      <c r="A894">
        <v>8.92</v>
      </c>
      <c r="B894">
        <v>40.918492999999998</v>
      </c>
      <c r="C894">
        <v>48.458751999999997</v>
      </c>
      <c r="D894">
        <v>27.312795999999999</v>
      </c>
      <c r="F894">
        <v>8.92</v>
      </c>
      <c r="G894">
        <v>57.388629999999999</v>
      </c>
      <c r="I894">
        <v>8.92</v>
      </c>
      <c r="J894">
        <v>154.10307399999999</v>
      </c>
      <c r="K894">
        <v>128.15234799999999</v>
      </c>
      <c r="L894">
        <v>142.631303</v>
      </c>
      <c r="N894">
        <v>8.92</v>
      </c>
      <c r="O894">
        <v>123.576938</v>
      </c>
      <c r="P894">
        <v>113.230785</v>
      </c>
      <c r="Q894">
        <v>120.097916</v>
      </c>
    </row>
    <row r="895" spans="1:17" x14ac:dyDescent="0.15">
      <c r="A895">
        <v>8.93</v>
      </c>
      <c r="B895">
        <v>40.887512000000001</v>
      </c>
      <c r="C895">
        <v>48.502769000000001</v>
      </c>
      <c r="D895">
        <v>27.317081999999999</v>
      </c>
      <c r="F895">
        <v>8.93</v>
      </c>
      <c r="G895">
        <v>57.389553999999997</v>
      </c>
      <c r="I895">
        <v>8.93</v>
      </c>
      <c r="J895">
        <v>154.432311</v>
      </c>
      <c r="K895">
        <v>128.43154999999999</v>
      </c>
      <c r="L895">
        <v>142.15120400000001</v>
      </c>
      <c r="N895">
        <v>8.93</v>
      </c>
      <c r="O895">
        <v>124.061662</v>
      </c>
      <c r="P895">
        <v>111.28950500000001</v>
      </c>
      <c r="Q895">
        <v>120.133045</v>
      </c>
    </row>
    <row r="896" spans="1:17" x14ac:dyDescent="0.15">
      <c r="A896">
        <v>8.94</v>
      </c>
      <c r="B896">
        <v>40.85624</v>
      </c>
      <c r="C896">
        <v>48.546711000000002</v>
      </c>
      <c r="D896">
        <v>27.321664999999999</v>
      </c>
      <c r="F896">
        <v>8.94</v>
      </c>
      <c r="G896">
        <v>57.390467999999998</v>
      </c>
      <c r="I896">
        <v>8.94</v>
      </c>
      <c r="J896">
        <v>155.140592</v>
      </c>
      <c r="K896">
        <v>128.70503400000001</v>
      </c>
      <c r="L896">
        <v>141.649316</v>
      </c>
      <c r="N896">
        <v>8.94</v>
      </c>
      <c r="O896">
        <v>124.52992399999999</v>
      </c>
      <c r="P896">
        <v>109.83812500000001</v>
      </c>
      <c r="Q896">
        <v>120.155114</v>
      </c>
    </row>
    <row r="897" spans="1:17" x14ac:dyDescent="0.15">
      <c r="A897">
        <v>8.9499999999999993</v>
      </c>
      <c r="B897">
        <v>40.824675999999997</v>
      </c>
      <c r="C897">
        <v>48.590575999999999</v>
      </c>
      <c r="D897">
        <v>27.326543999999998</v>
      </c>
      <c r="F897">
        <v>8.9499999999999993</v>
      </c>
      <c r="G897">
        <v>57.391370999999999</v>
      </c>
      <c r="I897">
        <v>8.9499999999999993</v>
      </c>
      <c r="J897">
        <v>156.61883599999999</v>
      </c>
      <c r="K897">
        <v>128.97192100000001</v>
      </c>
      <c r="L897">
        <v>141.116196</v>
      </c>
      <c r="N897">
        <v>8.9499999999999993</v>
      </c>
      <c r="O897">
        <v>124.980492</v>
      </c>
      <c r="P897">
        <v>109.90754200000001</v>
      </c>
      <c r="Q897">
        <v>120.16921000000001</v>
      </c>
    </row>
    <row r="898" spans="1:17" x14ac:dyDescent="0.15">
      <c r="A898">
        <v>8.9600000000000009</v>
      </c>
      <c r="B898">
        <v>40.792822999999999</v>
      </c>
      <c r="C898">
        <v>48.634363999999998</v>
      </c>
      <c r="D898">
        <v>27.331719</v>
      </c>
      <c r="F898">
        <v>8.9600000000000009</v>
      </c>
      <c r="G898">
        <v>57.392263</v>
      </c>
      <c r="I898">
        <v>8.9600000000000009</v>
      </c>
      <c r="J898">
        <v>157.974142</v>
      </c>
      <c r="K898">
        <v>129.23113000000001</v>
      </c>
      <c r="L898">
        <v>140.547222</v>
      </c>
      <c r="N898">
        <v>8.9600000000000009</v>
      </c>
      <c r="O898">
        <v>125.41190400000001</v>
      </c>
      <c r="P898">
        <v>109.925456</v>
      </c>
      <c r="Q898">
        <v>120.180351</v>
      </c>
    </row>
    <row r="899" spans="1:17" x14ac:dyDescent="0.15">
      <c r="A899">
        <v>8.9700000000000006</v>
      </c>
      <c r="B899">
        <v>40.760679000000003</v>
      </c>
      <c r="C899">
        <v>48.678072999999998</v>
      </c>
      <c r="D899">
        <v>27.337185999999999</v>
      </c>
      <c r="F899">
        <v>8.9700000000000006</v>
      </c>
      <c r="G899">
        <v>57.393144999999997</v>
      </c>
      <c r="I899">
        <v>8.9700000000000006</v>
      </c>
      <c r="J899">
        <v>159.19147599999999</v>
      </c>
      <c r="K899">
        <v>129.48138399999999</v>
      </c>
      <c r="L899">
        <v>139.944031</v>
      </c>
      <c r="N899">
        <v>8.9700000000000006</v>
      </c>
      <c r="O899">
        <v>125.822506</v>
      </c>
      <c r="P899">
        <v>109.89212499999999</v>
      </c>
      <c r="Q899">
        <v>120.19337400000001</v>
      </c>
    </row>
    <row r="900" spans="1:17" x14ac:dyDescent="0.15">
      <c r="A900">
        <v>8.98</v>
      </c>
      <c r="B900">
        <v>40.728247000000003</v>
      </c>
      <c r="C900">
        <v>48.721702999999998</v>
      </c>
      <c r="D900">
        <v>27.342943999999999</v>
      </c>
      <c r="F900">
        <v>8.98</v>
      </c>
      <c r="G900">
        <v>57.394016999999998</v>
      </c>
      <c r="I900">
        <v>8.98</v>
      </c>
      <c r="J900">
        <v>160.21060600000001</v>
      </c>
      <c r="K900">
        <v>129.721216</v>
      </c>
      <c r="L900">
        <v>139.308334</v>
      </c>
      <c r="N900">
        <v>8.98</v>
      </c>
      <c r="O900">
        <v>126.2105</v>
      </c>
      <c r="P900">
        <v>109.807925</v>
      </c>
      <c r="Q900">
        <v>120.397392</v>
      </c>
    </row>
    <row r="901" spans="1:17" x14ac:dyDescent="0.15">
      <c r="A901">
        <v>8.99</v>
      </c>
      <c r="B901">
        <v>40.695526999999998</v>
      </c>
      <c r="C901">
        <v>48.765251999999997</v>
      </c>
      <c r="D901">
        <v>27.348991999999999</v>
      </c>
      <c r="F901">
        <v>8.99</v>
      </c>
      <c r="G901">
        <v>57.394877999999999</v>
      </c>
      <c r="I901">
        <v>8.99</v>
      </c>
      <c r="J901">
        <v>161.03726700000001</v>
      </c>
      <c r="K901">
        <v>129.95791600000001</v>
      </c>
      <c r="L901">
        <v>139.04638199999999</v>
      </c>
      <c r="N901">
        <v>8.99</v>
      </c>
      <c r="O901">
        <v>126.57398000000001</v>
      </c>
      <c r="P901">
        <v>109.673345</v>
      </c>
      <c r="Q901">
        <v>120.640871</v>
      </c>
    </row>
    <row r="902" spans="1:17" x14ac:dyDescent="0.15">
      <c r="A902">
        <v>9</v>
      </c>
      <c r="B902">
        <v>40.662517999999999</v>
      </c>
      <c r="C902">
        <v>48.808720000000001</v>
      </c>
      <c r="D902">
        <v>27.355326000000002</v>
      </c>
      <c r="F902">
        <v>9</v>
      </c>
      <c r="G902">
        <v>57.395729000000003</v>
      </c>
      <c r="I902">
        <v>9</v>
      </c>
      <c r="J902">
        <v>161.67897600000001</v>
      </c>
      <c r="K902">
        <v>130.190427</v>
      </c>
      <c r="L902">
        <v>138.870214</v>
      </c>
      <c r="N902">
        <v>9</v>
      </c>
      <c r="O902">
        <v>126.910977</v>
      </c>
      <c r="P902">
        <v>109.488983</v>
      </c>
      <c r="Q902">
        <v>120.89643599999999</v>
      </c>
    </row>
    <row r="903" spans="1:17" x14ac:dyDescent="0.15">
      <c r="A903">
        <v>9.01</v>
      </c>
      <c r="B903">
        <v>40.629221000000001</v>
      </c>
      <c r="C903">
        <v>48.852105000000002</v>
      </c>
      <c r="D903">
        <v>27.361944999999999</v>
      </c>
      <c r="F903">
        <v>9.01</v>
      </c>
      <c r="G903">
        <v>57.396569999999997</v>
      </c>
      <c r="I903">
        <v>9.01</v>
      </c>
      <c r="J903">
        <v>162.17841300000001</v>
      </c>
      <c r="K903">
        <v>130.40741499999999</v>
      </c>
      <c r="L903">
        <v>138.65529699999999</v>
      </c>
      <c r="N903">
        <v>9.01</v>
      </c>
      <c r="O903">
        <v>127.219498</v>
      </c>
      <c r="P903">
        <v>110.462853</v>
      </c>
      <c r="Q903">
        <v>121.167869</v>
      </c>
    </row>
    <row r="904" spans="1:17" x14ac:dyDescent="0.15">
      <c r="A904">
        <v>9.02</v>
      </c>
      <c r="B904">
        <v>40.595637000000004</v>
      </c>
      <c r="C904">
        <v>48.895408000000003</v>
      </c>
      <c r="D904">
        <v>27.368845</v>
      </c>
      <c r="F904">
        <v>9.02</v>
      </c>
      <c r="G904">
        <v>57.397401000000002</v>
      </c>
      <c r="I904">
        <v>9.02</v>
      </c>
      <c r="J904">
        <v>162.50849400000001</v>
      </c>
      <c r="K904">
        <v>130.60679300000001</v>
      </c>
      <c r="L904">
        <v>138.40541300000001</v>
      </c>
      <c r="N904">
        <v>9.02</v>
      </c>
      <c r="O904">
        <v>127.497564</v>
      </c>
      <c r="P904">
        <v>111.84255899999999</v>
      </c>
      <c r="Q904">
        <v>121.458372</v>
      </c>
    </row>
    <row r="905" spans="1:17" x14ac:dyDescent="0.15">
      <c r="A905">
        <v>9.0299999999999994</v>
      </c>
      <c r="B905">
        <v>40.561765000000001</v>
      </c>
      <c r="C905">
        <v>48.938625000000002</v>
      </c>
      <c r="D905">
        <v>27.376024000000001</v>
      </c>
      <c r="F905">
        <v>9.0299999999999994</v>
      </c>
      <c r="G905">
        <v>57.398221999999997</v>
      </c>
      <c r="I905">
        <v>9.0299999999999994</v>
      </c>
      <c r="J905">
        <v>162.67625799999999</v>
      </c>
      <c r="K905">
        <v>130.78635800000001</v>
      </c>
      <c r="L905">
        <v>138.13992200000001</v>
      </c>
      <c r="N905">
        <v>9.0299999999999994</v>
      </c>
      <c r="O905">
        <v>127.743252</v>
      </c>
      <c r="P905">
        <v>113.034066</v>
      </c>
      <c r="Q905">
        <v>121.864429</v>
      </c>
    </row>
    <row r="906" spans="1:17" x14ac:dyDescent="0.15">
      <c r="A906">
        <v>9.0399999999999991</v>
      </c>
      <c r="B906">
        <v>40.527607000000003</v>
      </c>
      <c r="C906">
        <v>48.981757999999999</v>
      </c>
      <c r="D906">
        <v>27.383479999999999</v>
      </c>
      <c r="F906">
        <v>9.0399999999999991</v>
      </c>
      <c r="G906">
        <v>57.399033000000003</v>
      </c>
      <c r="I906">
        <v>9.0399999999999991</v>
      </c>
      <c r="J906">
        <v>162.744764</v>
      </c>
      <c r="K906">
        <v>130.94380699999999</v>
      </c>
      <c r="L906">
        <v>137.84054800000001</v>
      </c>
      <c r="N906">
        <v>9.0399999999999991</v>
      </c>
      <c r="O906">
        <v>127.954724</v>
      </c>
      <c r="P906">
        <v>114.02960400000001</v>
      </c>
      <c r="Q906">
        <v>122.40757000000001</v>
      </c>
    </row>
    <row r="907" spans="1:17" x14ac:dyDescent="0.15">
      <c r="A907">
        <v>9.0500000000000007</v>
      </c>
      <c r="B907">
        <v>40.493161000000001</v>
      </c>
      <c r="C907">
        <v>49.024804000000003</v>
      </c>
      <c r="D907">
        <v>27.391207999999999</v>
      </c>
      <c r="F907">
        <v>9.0500000000000007</v>
      </c>
      <c r="G907">
        <v>57.399833999999998</v>
      </c>
      <c r="I907">
        <v>9.0500000000000007</v>
      </c>
      <c r="J907">
        <v>162.65170800000001</v>
      </c>
      <c r="K907">
        <v>131.09516600000001</v>
      </c>
      <c r="L907">
        <v>137.50924000000001</v>
      </c>
      <c r="N907">
        <v>9.0500000000000007</v>
      </c>
      <c r="O907">
        <v>128.130267</v>
      </c>
      <c r="P907">
        <v>114.822693</v>
      </c>
      <c r="Q907">
        <v>122.99409</v>
      </c>
    </row>
    <row r="908" spans="1:17" x14ac:dyDescent="0.15">
      <c r="A908">
        <v>9.06</v>
      </c>
      <c r="B908">
        <v>40.458427</v>
      </c>
      <c r="C908">
        <v>49.067762999999999</v>
      </c>
      <c r="D908">
        <v>27.399204999999998</v>
      </c>
      <c r="F908">
        <v>9.06</v>
      </c>
      <c r="G908">
        <v>57.400624999999998</v>
      </c>
      <c r="I908">
        <v>9.06</v>
      </c>
      <c r="J908">
        <v>162.39802800000001</v>
      </c>
      <c r="K908">
        <v>131.221802</v>
      </c>
      <c r="L908">
        <v>137.160089</v>
      </c>
      <c r="N908">
        <v>9.06</v>
      </c>
      <c r="O908">
        <v>128.26831899999999</v>
      </c>
      <c r="P908">
        <v>115.408179</v>
      </c>
      <c r="Q908">
        <v>123.60914699999999</v>
      </c>
    </row>
    <row r="909" spans="1:17" x14ac:dyDescent="0.15">
      <c r="A909">
        <v>9.07</v>
      </c>
      <c r="B909">
        <v>40.423406999999997</v>
      </c>
      <c r="C909">
        <v>49.110633999999997</v>
      </c>
      <c r="D909">
        <v>27.407468000000001</v>
      </c>
      <c r="F909">
        <v>9.07</v>
      </c>
      <c r="G909">
        <v>57.401406999999999</v>
      </c>
      <c r="I909">
        <v>9.07</v>
      </c>
      <c r="J909">
        <v>161.95303000000001</v>
      </c>
      <c r="K909">
        <v>131.319368</v>
      </c>
      <c r="L909">
        <v>136.79109700000001</v>
      </c>
      <c r="N909">
        <v>9.07</v>
      </c>
      <c r="O909">
        <v>128.36749599999999</v>
      </c>
      <c r="P909">
        <v>115.78227699999999</v>
      </c>
      <c r="Q909">
        <v>124.251901</v>
      </c>
    </row>
    <row r="910" spans="1:17" x14ac:dyDescent="0.15">
      <c r="A910">
        <v>9.08</v>
      </c>
      <c r="B910">
        <v>40.388098999999997</v>
      </c>
      <c r="C910">
        <v>49.153416999999997</v>
      </c>
      <c r="D910">
        <v>27.415993</v>
      </c>
      <c r="F910">
        <v>9.08</v>
      </c>
      <c r="G910">
        <v>57.402178999999997</v>
      </c>
      <c r="I910">
        <v>9.08</v>
      </c>
      <c r="J910">
        <v>161.38534899999999</v>
      </c>
      <c r="K910">
        <v>131.38537299999999</v>
      </c>
      <c r="L910">
        <v>136.39601400000001</v>
      </c>
      <c r="N910">
        <v>9.08</v>
      </c>
      <c r="O910">
        <v>128.42662000000001</v>
      </c>
      <c r="P910">
        <v>115.942582</v>
      </c>
      <c r="Q910">
        <v>124.921879</v>
      </c>
    </row>
    <row r="911" spans="1:17" x14ac:dyDescent="0.15">
      <c r="A911">
        <v>9.09</v>
      </c>
      <c r="B911">
        <v>40.352504000000003</v>
      </c>
      <c r="C911">
        <v>49.196109</v>
      </c>
      <c r="D911">
        <v>27.424776999999999</v>
      </c>
      <c r="F911">
        <v>9.09</v>
      </c>
      <c r="G911">
        <v>57.402940999999998</v>
      </c>
      <c r="I911">
        <v>9.09</v>
      </c>
      <c r="J911">
        <v>160.73358899999999</v>
      </c>
      <c r="K911">
        <v>131.41733400000001</v>
      </c>
      <c r="L911">
        <v>135.97708600000001</v>
      </c>
      <c r="N911">
        <v>9.09</v>
      </c>
      <c r="O911">
        <v>128.444739</v>
      </c>
      <c r="P911">
        <v>115.88808</v>
      </c>
      <c r="Q911">
        <v>125.617707</v>
      </c>
    </row>
    <row r="912" spans="1:17" x14ac:dyDescent="0.15">
      <c r="A912">
        <v>9.1</v>
      </c>
      <c r="B912">
        <v>40.316622000000002</v>
      </c>
      <c r="C912">
        <v>49.238711000000002</v>
      </c>
      <c r="D912">
        <v>27.433814999999999</v>
      </c>
      <c r="F912">
        <v>9.1</v>
      </c>
      <c r="G912">
        <v>57.403694000000002</v>
      </c>
      <c r="I912">
        <v>9.1</v>
      </c>
      <c r="J912">
        <v>159.95544000000001</v>
      </c>
      <c r="K912">
        <v>131.41279499999999</v>
      </c>
      <c r="L912">
        <v>135.54450900000001</v>
      </c>
      <c r="N912">
        <v>9.1</v>
      </c>
      <c r="O912">
        <v>128.421143</v>
      </c>
      <c r="P912">
        <v>115.619142</v>
      </c>
      <c r="Q912">
        <v>126.337109</v>
      </c>
    </row>
    <row r="913" spans="1:17" x14ac:dyDescent="0.15">
      <c r="A913">
        <v>9.11</v>
      </c>
      <c r="B913">
        <v>40.280450999999999</v>
      </c>
      <c r="C913">
        <v>49.281222</v>
      </c>
      <c r="D913">
        <v>27.443103000000001</v>
      </c>
      <c r="F913">
        <v>9.11</v>
      </c>
      <c r="G913">
        <v>57.404437999999999</v>
      </c>
      <c r="I913">
        <v>9.11</v>
      </c>
      <c r="J913">
        <v>159.07273000000001</v>
      </c>
      <c r="K913">
        <v>131.374157</v>
      </c>
      <c r="L913">
        <v>135.102915</v>
      </c>
      <c r="N913">
        <v>9.11</v>
      </c>
      <c r="O913">
        <v>128.35538199999999</v>
      </c>
      <c r="P913">
        <v>115.137506</v>
      </c>
      <c r="Q913">
        <v>127.076911</v>
      </c>
    </row>
    <row r="914" spans="1:17" x14ac:dyDescent="0.15">
      <c r="A914">
        <v>9.1199999999999992</v>
      </c>
      <c r="B914">
        <v>40.243993000000003</v>
      </c>
      <c r="C914">
        <v>49.323639999999997</v>
      </c>
      <c r="D914">
        <v>27.452635999999998</v>
      </c>
      <c r="F914">
        <v>9.1199999999999992</v>
      </c>
      <c r="G914">
        <v>57.405172999999998</v>
      </c>
      <c r="I914">
        <v>9.1199999999999992</v>
      </c>
      <c r="J914">
        <v>158.088639</v>
      </c>
      <c r="K914">
        <v>131.31199000000001</v>
      </c>
      <c r="L914">
        <v>134.64397399999999</v>
      </c>
      <c r="N914">
        <v>9.1199999999999992</v>
      </c>
      <c r="O914">
        <v>128.24727200000001</v>
      </c>
      <c r="P914">
        <v>114.446246</v>
      </c>
      <c r="Q914">
        <v>127.833061</v>
      </c>
    </row>
    <row r="915" spans="1:17" x14ac:dyDescent="0.15">
      <c r="A915">
        <v>9.1300000000000008</v>
      </c>
      <c r="B915">
        <v>40.207247000000002</v>
      </c>
      <c r="C915">
        <v>49.365965000000003</v>
      </c>
      <c r="D915">
        <v>27.462412</v>
      </c>
      <c r="F915">
        <v>9.1300000000000008</v>
      </c>
      <c r="G915">
        <v>57.405898000000001</v>
      </c>
      <c r="I915">
        <v>9.1300000000000008</v>
      </c>
      <c r="J915">
        <v>157.05752699999999</v>
      </c>
      <c r="K915">
        <v>131.20659000000001</v>
      </c>
      <c r="L915">
        <v>134.17007000000001</v>
      </c>
      <c r="N915">
        <v>9.1300000000000008</v>
      </c>
      <c r="O915">
        <v>128.09690900000001</v>
      </c>
      <c r="P915">
        <v>113.549728</v>
      </c>
      <c r="Q915">
        <v>128.60066699999999</v>
      </c>
    </row>
    <row r="916" spans="1:17" x14ac:dyDescent="0.15">
      <c r="A916">
        <v>9.14</v>
      </c>
      <c r="B916">
        <v>40.170211000000002</v>
      </c>
      <c r="C916">
        <v>49.408195999999997</v>
      </c>
      <c r="D916">
        <v>27.472424</v>
      </c>
      <c r="F916">
        <v>9.14</v>
      </c>
      <c r="G916">
        <v>57.406613999999998</v>
      </c>
      <c r="I916">
        <v>9.14</v>
      </c>
      <c r="J916">
        <v>155.957931</v>
      </c>
      <c r="K916">
        <v>131.05579</v>
      </c>
      <c r="L916">
        <v>133.68358799999999</v>
      </c>
      <c r="N916">
        <v>9.14</v>
      </c>
      <c r="O916">
        <v>127.904667</v>
      </c>
      <c r="P916">
        <v>113.478585</v>
      </c>
      <c r="Q916">
        <v>129.374045</v>
      </c>
    </row>
    <row r="917" spans="1:17" x14ac:dyDescent="0.15">
      <c r="A917">
        <v>9.15</v>
      </c>
      <c r="B917">
        <v>40.132888000000001</v>
      </c>
      <c r="C917">
        <v>49.450332000000003</v>
      </c>
      <c r="D917">
        <v>27.482668</v>
      </c>
      <c r="F917">
        <v>9.15</v>
      </c>
      <c r="G917">
        <v>57.407321000000003</v>
      </c>
      <c r="I917">
        <v>9.15</v>
      </c>
      <c r="J917">
        <v>154.760458</v>
      </c>
      <c r="K917">
        <v>130.85754499999999</v>
      </c>
      <c r="L917">
        <v>133.18689499999999</v>
      </c>
      <c r="N917">
        <v>9.15</v>
      </c>
      <c r="O917">
        <v>127.671201</v>
      </c>
      <c r="P917">
        <v>113.7182</v>
      </c>
      <c r="Q917">
        <v>130.146782</v>
      </c>
    </row>
    <row r="918" spans="1:17" x14ac:dyDescent="0.15">
      <c r="A918">
        <v>9.16</v>
      </c>
      <c r="B918">
        <v>40.095274000000003</v>
      </c>
      <c r="C918">
        <v>49.492373000000001</v>
      </c>
      <c r="D918">
        <v>27.493138999999999</v>
      </c>
      <c r="F918">
        <v>9.16</v>
      </c>
      <c r="G918">
        <v>57.408019000000003</v>
      </c>
      <c r="I918">
        <v>9.16</v>
      </c>
      <c r="J918">
        <v>153.458868</v>
      </c>
      <c r="K918">
        <v>130.60994199999999</v>
      </c>
      <c r="L918">
        <v>132.68232499999999</v>
      </c>
      <c r="N918">
        <v>9.16</v>
      </c>
      <c r="O918">
        <v>127.397443</v>
      </c>
      <c r="P918">
        <v>113.83085699999999</v>
      </c>
      <c r="Q918">
        <v>130.91180700000001</v>
      </c>
    </row>
    <row r="919" spans="1:17" x14ac:dyDescent="0.15">
      <c r="A919">
        <v>9.17</v>
      </c>
      <c r="B919">
        <v>40.057372000000001</v>
      </c>
      <c r="C919">
        <v>49.534317000000001</v>
      </c>
      <c r="D919">
        <v>27.503831999999999</v>
      </c>
      <c r="F919">
        <v>9.17</v>
      </c>
      <c r="G919">
        <v>57.408707999999997</v>
      </c>
      <c r="I919">
        <v>9.17</v>
      </c>
      <c r="J919">
        <v>152.07304500000001</v>
      </c>
      <c r="K919">
        <v>130.311215</v>
      </c>
      <c r="L919">
        <v>132.17216500000001</v>
      </c>
      <c r="N919">
        <v>9.17</v>
      </c>
      <c r="O919">
        <v>127.08459999999999</v>
      </c>
      <c r="P919">
        <v>113.81752899999999</v>
      </c>
      <c r="Q919">
        <v>131.661475</v>
      </c>
    </row>
    <row r="920" spans="1:17" x14ac:dyDescent="0.15">
      <c r="A920">
        <v>9.18</v>
      </c>
      <c r="B920">
        <v>40.019179000000001</v>
      </c>
      <c r="C920">
        <v>49.576165000000003</v>
      </c>
      <c r="D920">
        <v>27.514741999999998</v>
      </c>
      <c r="F920">
        <v>9.18</v>
      </c>
      <c r="G920">
        <v>57.409388</v>
      </c>
      <c r="I920">
        <v>9.18</v>
      </c>
      <c r="J920">
        <v>150.609388</v>
      </c>
      <c r="K920">
        <v>129.97587100000001</v>
      </c>
      <c r="L920">
        <v>131.65862799999999</v>
      </c>
      <c r="N920">
        <v>9.18</v>
      </c>
      <c r="O920">
        <v>126.734137</v>
      </c>
      <c r="P920">
        <v>113.67967400000001</v>
      </c>
      <c r="Q920">
        <v>132.38765699999999</v>
      </c>
    </row>
    <row r="921" spans="1:17" x14ac:dyDescent="0.15">
      <c r="A921">
        <v>9.19</v>
      </c>
      <c r="B921">
        <v>39.980696000000002</v>
      </c>
      <c r="C921">
        <v>49.617913999999999</v>
      </c>
      <c r="D921">
        <v>27.525865</v>
      </c>
      <c r="F921">
        <v>9.19</v>
      </c>
      <c r="G921">
        <v>57.410058999999997</v>
      </c>
      <c r="I921">
        <v>9.19</v>
      </c>
      <c r="J921">
        <v>149.08470399999999</v>
      </c>
      <c r="K921">
        <v>129.59409199999999</v>
      </c>
      <c r="L921">
        <v>131.14384699999999</v>
      </c>
      <c r="N921">
        <v>9.19</v>
      </c>
      <c r="O921">
        <v>126.347774</v>
      </c>
      <c r="P921">
        <v>113.41922</v>
      </c>
      <c r="Q921">
        <v>133.08184399999999</v>
      </c>
    </row>
    <row r="922" spans="1:17" x14ac:dyDescent="0.15">
      <c r="A922">
        <v>9.1999999999999993</v>
      </c>
      <c r="B922">
        <v>39.941921999999998</v>
      </c>
      <c r="C922">
        <v>49.659565000000001</v>
      </c>
      <c r="D922">
        <v>27.537192999999998</v>
      </c>
      <c r="F922">
        <v>9.1999999999999993</v>
      </c>
      <c r="G922">
        <v>57.410722</v>
      </c>
      <c r="I922">
        <v>9.1999999999999993</v>
      </c>
      <c r="J922">
        <v>147.49584100000001</v>
      </c>
      <c r="K922">
        <v>129.156926</v>
      </c>
      <c r="L922">
        <v>130.62984900000001</v>
      </c>
      <c r="N922">
        <v>9.1999999999999993</v>
      </c>
      <c r="O922">
        <v>125.927463</v>
      </c>
      <c r="P922">
        <v>113.03854200000001</v>
      </c>
      <c r="Q922">
        <v>133.73525000000001</v>
      </c>
    </row>
    <row r="923" spans="1:17" x14ac:dyDescent="0.15">
      <c r="A923">
        <v>9.2100000000000009</v>
      </c>
      <c r="B923">
        <v>39.902856999999997</v>
      </c>
      <c r="C923">
        <v>49.701117000000004</v>
      </c>
      <c r="D923">
        <v>27.548722999999999</v>
      </c>
      <c r="F923">
        <v>9.2100000000000009</v>
      </c>
      <c r="G923">
        <v>57.411375999999997</v>
      </c>
      <c r="I923">
        <v>9.2100000000000009</v>
      </c>
      <c r="J923">
        <v>145.85880900000001</v>
      </c>
      <c r="K923">
        <v>128.68098599999999</v>
      </c>
      <c r="L923">
        <v>130.11854500000001</v>
      </c>
      <c r="N923">
        <v>9.2100000000000009</v>
      </c>
      <c r="O923">
        <v>125.475374</v>
      </c>
      <c r="P923">
        <v>112.54044</v>
      </c>
      <c r="Q923">
        <v>134.33891700000001</v>
      </c>
    </row>
    <row r="924" spans="1:17" x14ac:dyDescent="0.15">
      <c r="A924">
        <v>9.2200000000000006</v>
      </c>
      <c r="B924">
        <v>39.863500999999999</v>
      </c>
      <c r="C924">
        <v>49.742567999999999</v>
      </c>
      <c r="D924">
        <v>27.560448000000001</v>
      </c>
      <c r="F924">
        <v>9.2200000000000006</v>
      </c>
      <c r="G924">
        <v>57.412021000000003</v>
      </c>
      <c r="I924">
        <v>9.2200000000000006</v>
      </c>
      <c r="J924">
        <v>144.19249600000001</v>
      </c>
      <c r="K924">
        <v>128.15391099999999</v>
      </c>
      <c r="L924">
        <v>129.61170799999999</v>
      </c>
      <c r="N924">
        <v>9.2200000000000006</v>
      </c>
      <c r="O924">
        <v>124.993877</v>
      </c>
      <c r="P924">
        <v>111.92812000000001</v>
      </c>
      <c r="Q924">
        <v>135.17139299999999</v>
      </c>
    </row>
    <row r="925" spans="1:17" x14ac:dyDescent="0.15">
      <c r="A925">
        <v>9.23</v>
      </c>
      <c r="B925">
        <v>39.823852000000002</v>
      </c>
      <c r="C925">
        <v>49.783918999999997</v>
      </c>
      <c r="D925">
        <v>27.572362999999999</v>
      </c>
      <c r="F925">
        <v>9.23</v>
      </c>
      <c r="G925">
        <v>57.412658</v>
      </c>
      <c r="I925">
        <v>9.23</v>
      </c>
      <c r="J925">
        <v>142.482204</v>
      </c>
      <c r="K925">
        <v>127.57712600000001</v>
      </c>
      <c r="L925">
        <v>129.11096499999999</v>
      </c>
      <c r="N925">
        <v>9.23</v>
      </c>
      <c r="O925">
        <v>124.607653</v>
      </c>
      <c r="P925">
        <v>111.20516000000001</v>
      </c>
      <c r="Q925">
        <v>136.586488</v>
      </c>
    </row>
    <row r="926" spans="1:17" x14ac:dyDescent="0.15">
      <c r="A926">
        <v>9.24</v>
      </c>
      <c r="B926">
        <v>39.783912000000001</v>
      </c>
      <c r="C926">
        <v>49.825169000000002</v>
      </c>
      <c r="D926">
        <v>27.584461000000001</v>
      </c>
      <c r="F926">
        <v>9.24</v>
      </c>
      <c r="G926">
        <v>57.413286999999997</v>
      </c>
      <c r="I926">
        <v>9.24</v>
      </c>
      <c r="J926">
        <v>140.7346</v>
      </c>
      <c r="K926">
        <v>126.95699999999999</v>
      </c>
      <c r="L926">
        <v>128.61777699999999</v>
      </c>
      <c r="N926">
        <v>9.24</v>
      </c>
      <c r="O926">
        <v>124.38533099999999</v>
      </c>
      <c r="P926">
        <v>110.375489</v>
      </c>
      <c r="Q926">
        <v>137.97540100000001</v>
      </c>
    </row>
    <row r="927" spans="1:17" x14ac:dyDescent="0.15">
      <c r="A927">
        <v>9.25</v>
      </c>
      <c r="B927">
        <v>39.743678000000003</v>
      </c>
      <c r="C927">
        <v>49.866315999999998</v>
      </c>
      <c r="D927">
        <v>27.596737999999998</v>
      </c>
      <c r="F927">
        <v>9.25</v>
      </c>
      <c r="G927">
        <v>57.413907000000002</v>
      </c>
      <c r="I927">
        <v>9.25</v>
      </c>
      <c r="J927">
        <v>138.986783</v>
      </c>
      <c r="K927">
        <v>126.27744</v>
      </c>
      <c r="L927">
        <v>128.13343</v>
      </c>
      <c r="N927">
        <v>9.25</v>
      </c>
      <c r="O927">
        <v>124.134049</v>
      </c>
      <c r="P927">
        <v>109.44335599999999</v>
      </c>
      <c r="Q927">
        <v>139.329072</v>
      </c>
    </row>
    <row r="928" spans="1:17" x14ac:dyDescent="0.15">
      <c r="A928">
        <v>9.26</v>
      </c>
      <c r="B928">
        <v>39.703150999999998</v>
      </c>
      <c r="C928">
        <v>49.907359999999997</v>
      </c>
      <c r="D928">
        <v>27.609186000000001</v>
      </c>
      <c r="F928">
        <v>9.26</v>
      </c>
      <c r="G928">
        <v>57.414518999999999</v>
      </c>
      <c r="I928">
        <v>9.26</v>
      </c>
      <c r="J928">
        <v>137.22173000000001</v>
      </c>
      <c r="K928">
        <v>125.540913</v>
      </c>
      <c r="L928">
        <v>127.65902199999999</v>
      </c>
      <c r="N928">
        <v>9.26</v>
      </c>
      <c r="O928">
        <v>124.048483</v>
      </c>
      <c r="P928">
        <v>109.664023</v>
      </c>
      <c r="Q928">
        <v>140.638397</v>
      </c>
    </row>
    <row r="929" spans="1:17" x14ac:dyDescent="0.15">
      <c r="A929">
        <v>9.27</v>
      </c>
      <c r="B929">
        <v>39.662331000000002</v>
      </c>
      <c r="C929">
        <v>49.948301000000001</v>
      </c>
      <c r="D929">
        <v>27.621801000000001</v>
      </c>
      <c r="F929">
        <v>9.27</v>
      </c>
      <c r="G929">
        <v>57.415121999999997</v>
      </c>
      <c r="I929">
        <v>9.27</v>
      </c>
      <c r="J929">
        <v>135.44824700000001</v>
      </c>
      <c r="K929">
        <v>124.765607</v>
      </c>
      <c r="L929">
        <v>127.196228</v>
      </c>
      <c r="N929">
        <v>9.27</v>
      </c>
      <c r="O929">
        <v>123.945114</v>
      </c>
      <c r="P929">
        <v>110.248892</v>
      </c>
      <c r="Q929">
        <v>141.89433</v>
      </c>
    </row>
    <row r="930" spans="1:17" x14ac:dyDescent="0.15">
      <c r="A930">
        <v>9.2799999999999994</v>
      </c>
      <c r="B930">
        <v>39.621215999999997</v>
      </c>
      <c r="C930">
        <v>49.989137999999997</v>
      </c>
      <c r="D930">
        <v>27.634575000000002</v>
      </c>
      <c r="F930">
        <v>9.2799999999999994</v>
      </c>
      <c r="G930">
        <v>57.415717000000001</v>
      </c>
      <c r="I930">
        <v>9.2799999999999994</v>
      </c>
      <c r="J930">
        <v>133.67563000000001</v>
      </c>
      <c r="K930">
        <v>123.930261</v>
      </c>
      <c r="L930">
        <v>127.469678</v>
      </c>
      <c r="N930">
        <v>9.2799999999999994</v>
      </c>
      <c r="O930">
        <v>123.790857</v>
      </c>
      <c r="P930">
        <v>110.729249</v>
      </c>
      <c r="Q930">
        <v>143.10442</v>
      </c>
    </row>
    <row r="931" spans="1:17" x14ac:dyDescent="0.15">
      <c r="A931">
        <v>9.2899999999999991</v>
      </c>
      <c r="B931">
        <v>39.579808</v>
      </c>
      <c r="C931">
        <v>50.029871</v>
      </c>
      <c r="D931">
        <v>27.647503</v>
      </c>
      <c r="F931">
        <v>9.2899999999999991</v>
      </c>
      <c r="G931">
        <v>57.416305000000001</v>
      </c>
      <c r="I931">
        <v>9.2899999999999991</v>
      </c>
      <c r="J931">
        <v>131.92225300000001</v>
      </c>
      <c r="K931">
        <v>123.035032</v>
      </c>
      <c r="L931">
        <v>128.42437699999999</v>
      </c>
      <c r="N931">
        <v>9.2899999999999991</v>
      </c>
      <c r="O931">
        <v>123.589147</v>
      </c>
      <c r="P931">
        <v>111.106669</v>
      </c>
      <c r="Q931">
        <v>144.259096</v>
      </c>
    </row>
    <row r="932" spans="1:17" x14ac:dyDescent="0.15">
      <c r="A932">
        <v>9.3000000000000007</v>
      </c>
      <c r="B932">
        <v>39.538103999999997</v>
      </c>
      <c r="C932">
        <v>50.070498000000001</v>
      </c>
      <c r="D932">
        <v>27.660578000000001</v>
      </c>
      <c r="F932">
        <v>9.3000000000000007</v>
      </c>
      <c r="G932">
        <v>57.416884000000003</v>
      </c>
      <c r="I932">
        <v>9.3000000000000007</v>
      </c>
      <c r="J932">
        <v>130.19579100000001</v>
      </c>
      <c r="K932">
        <v>122.08554599999999</v>
      </c>
      <c r="L932">
        <v>129.32375099999999</v>
      </c>
      <c r="N932">
        <v>9.3000000000000007</v>
      </c>
      <c r="O932">
        <v>123.343503</v>
      </c>
      <c r="P932">
        <v>111.383072</v>
      </c>
      <c r="Q932">
        <v>145.33574899999999</v>
      </c>
    </row>
    <row r="933" spans="1:17" x14ac:dyDescent="0.15">
      <c r="A933">
        <v>9.31</v>
      </c>
      <c r="B933">
        <v>39.496105999999997</v>
      </c>
      <c r="C933">
        <v>50.111018999999999</v>
      </c>
      <c r="D933">
        <v>27.673794000000001</v>
      </c>
      <c r="F933">
        <v>9.31</v>
      </c>
      <c r="G933">
        <v>57.417454999999997</v>
      </c>
      <c r="I933">
        <v>9.31</v>
      </c>
      <c r="J933">
        <v>128.493043</v>
      </c>
      <c r="K933">
        <v>121.094667</v>
      </c>
      <c r="L933">
        <v>130.13958500000001</v>
      </c>
      <c r="N933">
        <v>9.31</v>
      </c>
      <c r="O933">
        <v>123.05749</v>
      </c>
      <c r="P933">
        <v>111.560705</v>
      </c>
      <c r="Q933">
        <v>146.32646099999999</v>
      </c>
    </row>
    <row r="934" spans="1:17" x14ac:dyDescent="0.15">
      <c r="A934">
        <v>9.32</v>
      </c>
      <c r="B934">
        <v>39.453811999999999</v>
      </c>
      <c r="C934">
        <v>50.151432999999997</v>
      </c>
      <c r="D934">
        <v>27.687144</v>
      </c>
      <c r="F934">
        <v>9.32</v>
      </c>
      <c r="G934">
        <v>57.418018000000004</v>
      </c>
      <c r="I934">
        <v>9.32</v>
      </c>
      <c r="J934">
        <v>126.82100699999999</v>
      </c>
      <c r="K934">
        <v>120.044923</v>
      </c>
      <c r="L934">
        <v>130.900981</v>
      </c>
      <c r="N934">
        <v>9.32</v>
      </c>
      <c r="O934">
        <v>122.73467599999999</v>
      </c>
      <c r="P934">
        <v>111.73236300000001</v>
      </c>
      <c r="Q934">
        <v>147.374032</v>
      </c>
    </row>
    <row r="935" spans="1:17" x14ac:dyDescent="0.15">
      <c r="A935">
        <v>9.33</v>
      </c>
      <c r="B935">
        <v>39.411222000000002</v>
      </c>
      <c r="C935">
        <v>50.191741</v>
      </c>
      <c r="D935">
        <v>27.700621999999999</v>
      </c>
      <c r="F935">
        <v>9.33</v>
      </c>
      <c r="G935">
        <v>57.418574</v>
      </c>
      <c r="I935">
        <v>9.33</v>
      </c>
      <c r="J935">
        <v>125.186043</v>
      </c>
      <c r="K935">
        <v>119.968017</v>
      </c>
      <c r="L935">
        <v>131.60646499999999</v>
      </c>
      <c r="N935">
        <v>9.33</v>
      </c>
      <c r="O935">
        <v>122.378595</v>
      </c>
      <c r="P935">
        <v>111.940164</v>
      </c>
      <c r="Q935">
        <v>148.66353599999999</v>
      </c>
    </row>
    <row r="936" spans="1:17" x14ac:dyDescent="0.15">
      <c r="A936">
        <v>9.34</v>
      </c>
      <c r="B936">
        <v>39.368335999999999</v>
      </c>
      <c r="C936">
        <v>50.231940000000002</v>
      </c>
      <c r="D936">
        <v>27.714220999999998</v>
      </c>
      <c r="F936">
        <v>9.34</v>
      </c>
      <c r="G936">
        <v>57.419120999999997</v>
      </c>
      <c r="I936">
        <v>9.34</v>
      </c>
      <c r="J936">
        <v>123.593863</v>
      </c>
      <c r="K936">
        <v>120.039519</v>
      </c>
      <c r="L936">
        <v>132.25230300000001</v>
      </c>
      <c r="N936">
        <v>9.34</v>
      </c>
      <c r="O936">
        <v>121.992706</v>
      </c>
      <c r="P936">
        <v>112.05498799999999</v>
      </c>
      <c r="Q936">
        <v>149.86042599999999</v>
      </c>
    </row>
    <row r="937" spans="1:17" x14ac:dyDescent="0.15">
      <c r="A937">
        <v>9.35</v>
      </c>
      <c r="B937">
        <v>39.325155000000002</v>
      </c>
      <c r="C937">
        <v>50.272032000000003</v>
      </c>
      <c r="D937">
        <v>27.727934999999999</v>
      </c>
      <c r="F937">
        <v>9.35</v>
      </c>
      <c r="G937">
        <v>57.419660999999998</v>
      </c>
      <c r="I937">
        <v>9.35</v>
      </c>
      <c r="J937">
        <v>122.049525</v>
      </c>
      <c r="K937">
        <v>120.075295</v>
      </c>
      <c r="L937">
        <v>132.834622</v>
      </c>
      <c r="N937">
        <v>9.35</v>
      </c>
      <c r="O937">
        <v>121.580353</v>
      </c>
      <c r="P937">
        <v>112.07975999999999</v>
      </c>
      <c r="Q937">
        <v>150.95789300000001</v>
      </c>
    </row>
    <row r="938" spans="1:17" x14ac:dyDescent="0.15">
      <c r="A938">
        <v>9.36</v>
      </c>
      <c r="B938">
        <v>39.281675999999997</v>
      </c>
      <c r="C938">
        <v>50.312013999999998</v>
      </c>
      <c r="D938">
        <v>27.741757</v>
      </c>
      <c r="F938">
        <v>9.36</v>
      </c>
      <c r="G938">
        <v>57.420194000000002</v>
      </c>
      <c r="I938">
        <v>9.36</v>
      </c>
      <c r="J938">
        <v>120.579886</v>
      </c>
      <c r="K938">
        <v>120.055575</v>
      </c>
      <c r="L938">
        <v>133.42797999999999</v>
      </c>
      <c r="N938">
        <v>9.36</v>
      </c>
      <c r="O938">
        <v>121.144727</v>
      </c>
      <c r="P938">
        <v>112.01764300000001</v>
      </c>
      <c r="Q938">
        <v>151.94978699999999</v>
      </c>
    </row>
    <row r="939" spans="1:17" x14ac:dyDescent="0.15">
      <c r="A939">
        <v>9.3699999999999992</v>
      </c>
      <c r="B939">
        <v>39.237901000000001</v>
      </c>
      <c r="C939">
        <v>50.351888000000002</v>
      </c>
      <c r="D939">
        <v>27.755679000000001</v>
      </c>
      <c r="F939">
        <v>9.3699999999999992</v>
      </c>
      <c r="G939">
        <v>57.420718000000001</v>
      </c>
      <c r="I939">
        <v>9.3699999999999992</v>
      </c>
      <c r="J939">
        <v>119.174476</v>
      </c>
      <c r="K939">
        <v>119.993966</v>
      </c>
      <c r="L939">
        <v>133.97165100000001</v>
      </c>
      <c r="N939">
        <v>9.3699999999999992</v>
      </c>
      <c r="O939">
        <v>120.688832</v>
      </c>
      <c r="P939">
        <v>111.87202000000001</v>
      </c>
      <c r="Q939">
        <v>152.83066400000001</v>
      </c>
    </row>
    <row r="940" spans="1:17" x14ac:dyDescent="0.15">
      <c r="A940">
        <v>9.3800000000000008</v>
      </c>
      <c r="B940">
        <v>39.193829999999998</v>
      </c>
      <c r="C940">
        <v>50.391651000000003</v>
      </c>
      <c r="D940">
        <v>27.769696</v>
      </c>
      <c r="F940">
        <v>9.3800000000000008</v>
      </c>
      <c r="G940">
        <v>57.421235000000003</v>
      </c>
      <c r="I940">
        <v>9.3800000000000008</v>
      </c>
      <c r="J940">
        <v>117.849797</v>
      </c>
      <c r="K940">
        <v>119.896744</v>
      </c>
      <c r="L940">
        <v>134.52382900000001</v>
      </c>
      <c r="N940">
        <v>9.3800000000000008</v>
      </c>
      <c r="O940">
        <v>120.21545</v>
      </c>
      <c r="P940">
        <v>111.646462</v>
      </c>
      <c r="Q940">
        <v>153.59583000000001</v>
      </c>
    </row>
    <row r="941" spans="1:17" x14ac:dyDescent="0.15">
      <c r="A941">
        <v>9.39</v>
      </c>
      <c r="B941">
        <v>39.149461000000002</v>
      </c>
      <c r="C941">
        <v>50.431303999999997</v>
      </c>
      <c r="D941">
        <v>27.783799999999999</v>
      </c>
      <c r="F941">
        <v>9.39</v>
      </c>
      <c r="G941">
        <v>57.421745000000001</v>
      </c>
      <c r="I941">
        <v>9.39</v>
      </c>
      <c r="J941">
        <v>117.054777</v>
      </c>
      <c r="K941">
        <v>119.76983199999999</v>
      </c>
      <c r="L941">
        <v>135.03580400000001</v>
      </c>
      <c r="N941">
        <v>9.39</v>
      </c>
      <c r="O941">
        <v>119.72710600000001</v>
      </c>
      <c r="P941">
        <v>111.344707</v>
      </c>
      <c r="Q941">
        <v>154.241376</v>
      </c>
    </row>
    <row r="942" spans="1:17" x14ac:dyDescent="0.15">
      <c r="A942">
        <v>9.4</v>
      </c>
      <c r="B942">
        <v>39.104795000000003</v>
      </c>
      <c r="C942">
        <v>50.470846999999999</v>
      </c>
      <c r="D942">
        <v>27.797984</v>
      </c>
      <c r="F942">
        <v>9.4</v>
      </c>
      <c r="G942">
        <v>57.422246999999999</v>
      </c>
      <c r="I942">
        <v>9.4</v>
      </c>
      <c r="J942">
        <v>116.23756899999999</v>
      </c>
      <c r="K942">
        <v>119.63176199999999</v>
      </c>
      <c r="L942">
        <v>135.51428100000001</v>
      </c>
      <c r="N942">
        <v>9.4</v>
      </c>
      <c r="O942">
        <v>119.226043</v>
      </c>
      <c r="P942">
        <v>111.170119</v>
      </c>
      <c r="Q942">
        <v>154.764196</v>
      </c>
    </row>
    <row r="943" spans="1:17" x14ac:dyDescent="0.15">
      <c r="A943">
        <v>9.41</v>
      </c>
      <c r="B943">
        <v>39.059832</v>
      </c>
      <c r="C943">
        <v>50.510278</v>
      </c>
      <c r="D943">
        <v>27.812242000000001</v>
      </c>
      <c r="F943">
        <v>9.41</v>
      </c>
      <c r="G943">
        <v>57.422742</v>
      </c>
      <c r="I943">
        <v>9.41</v>
      </c>
      <c r="J943">
        <v>115.442239</v>
      </c>
      <c r="K943">
        <v>119.47161</v>
      </c>
      <c r="L943">
        <v>135.93405799999999</v>
      </c>
      <c r="N943">
        <v>9.41</v>
      </c>
      <c r="O943">
        <v>118.714195</v>
      </c>
      <c r="P943">
        <v>111.146777</v>
      </c>
      <c r="Q943">
        <v>155.162001</v>
      </c>
    </row>
    <row r="944" spans="1:17" x14ac:dyDescent="0.15">
      <c r="A944">
        <v>9.42</v>
      </c>
      <c r="B944">
        <v>39.014572000000001</v>
      </c>
      <c r="C944">
        <v>50.549596999999999</v>
      </c>
      <c r="D944">
        <v>27.826567000000001</v>
      </c>
      <c r="F944">
        <v>9.42</v>
      </c>
      <c r="G944">
        <v>57.423228999999999</v>
      </c>
      <c r="I944">
        <v>9.42</v>
      </c>
      <c r="J944">
        <v>114.612405</v>
      </c>
      <c r="K944">
        <v>119.26236900000001</v>
      </c>
      <c r="L944">
        <v>136.28575499999999</v>
      </c>
      <c r="N944">
        <v>9.42</v>
      </c>
      <c r="O944">
        <v>118.239271</v>
      </c>
      <c r="P944">
        <v>111.050152</v>
      </c>
      <c r="Q944">
        <v>155.43331599999999</v>
      </c>
    </row>
    <row r="945" spans="1:17" x14ac:dyDescent="0.15">
      <c r="A945">
        <v>9.43</v>
      </c>
      <c r="B945">
        <v>38.969014999999999</v>
      </c>
      <c r="C945">
        <v>50.588804000000003</v>
      </c>
      <c r="D945">
        <v>27.840951</v>
      </c>
      <c r="F945">
        <v>9.43</v>
      </c>
      <c r="G945">
        <v>57.42371</v>
      </c>
      <c r="I945">
        <v>9.43</v>
      </c>
      <c r="J945">
        <v>113.77466</v>
      </c>
      <c r="K945">
        <v>119.00117299999999</v>
      </c>
      <c r="L945">
        <v>136.56252799999999</v>
      </c>
      <c r="N945">
        <v>9.43</v>
      </c>
      <c r="O945">
        <v>117.948127</v>
      </c>
      <c r="P945">
        <v>110.88390800000001</v>
      </c>
      <c r="Q945">
        <v>155.577474</v>
      </c>
    </row>
    <row r="946" spans="1:17" x14ac:dyDescent="0.15">
      <c r="A946">
        <v>9.44</v>
      </c>
      <c r="B946">
        <v>38.923161</v>
      </c>
      <c r="C946">
        <v>50.627898000000002</v>
      </c>
      <c r="D946">
        <v>27.855387</v>
      </c>
      <c r="F946">
        <v>9.44</v>
      </c>
      <c r="G946">
        <v>57.424182999999999</v>
      </c>
      <c r="I946">
        <v>9.44</v>
      </c>
      <c r="J946">
        <v>113.511396</v>
      </c>
      <c r="K946">
        <v>118.70116</v>
      </c>
      <c r="L946">
        <v>136.74641299999999</v>
      </c>
      <c r="N946">
        <v>9.44</v>
      </c>
      <c r="O946">
        <v>117.674836</v>
      </c>
      <c r="P946">
        <v>110.651814</v>
      </c>
      <c r="Q946">
        <v>155.59459699999999</v>
      </c>
    </row>
    <row r="947" spans="1:17" x14ac:dyDescent="0.15">
      <c r="A947">
        <v>9.4499999999999993</v>
      </c>
      <c r="B947">
        <v>38.877009000000001</v>
      </c>
      <c r="C947">
        <v>50.666879000000002</v>
      </c>
      <c r="D947">
        <v>27.869869000000001</v>
      </c>
      <c r="F947">
        <v>9.4499999999999993</v>
      </c>
      <c r="G947">
        <v>57.424647999999998</v>
      </c>
      <c r="I947">
        <v>9.4499999999999993</v>
      </c>
      <c r="J947">
        <v>113.29056</v>
      </c>
      <c r="K947">
        <v>118.34256000000001</v>
      </c>
      <c r="L947">
        <v>136.89258699999999</v>
      </c>
      <c r="N947">
        <v>9.4499999999999993</v>
      </c>
      <c r="O947">
        <v>117.419962</v>
      </c>
      <c r="P947">
        <v>110.357715</v>
      </c>
      <c r="Q947">
        <v>155.48556300000001</v>
      </c>
    </row>
    <row r="948" spans="1:17" x14ac:dyDescent="0.15">
      <c r="A948">
        <v>9.4600000000000009</v>
      </c>
      <c r="B948">
        <v>38.830561000000003</v>
      </c>
      <c r="C948">
        <v>50.705745999999998</v>
      </c>
      <c r="D948">
        <v>27.884388999999999</v>
      </c>
      <c r="F948">
        <v>9.4600000000000009</v>
      </c>
      <c r="G948">
        <v>57.425106999999997</v>
      </c>
      <c r="I948">
        <v>9.4600000000000009</v>
      </c>
      <c r="J948">
        <v>113.04616300000001</v>
      </c>
      <c r="K948">
        <v>117.947866</v>
      </c>
      <c r="L948">
        <v>136.963887</v>
      </c>
      <c r="N948">
        <v>9.4600000000000009</v>
      </c>
      <c r="O948">
        <v>117.18375399999999</v>
      </c>
      <c r="P948">
        <v>110.00551</v>
      </c>
      <c r="Q948">
        <v>155.25197399999999</v>
      </c>
    </row>
    <row r="949" spans="1:17" x14ac:dyDescent="0.15">
      <c r="A949">
        <v>9.4700000000000006</v>
      </c>
      <c r="B949">
        <v>38.783816999999999</v>
      </c>
      <c r="C949">
        <v>50.744498999999998</v>
      </c>
      <c r="D949">
        <v>27.898941000000001</v>
      </c>
      <c r="F949">
        <v>9.4700000000000006</v>
      </c>
      <c r="G949">
        <v>57.425559</v>
      </c>
      <c r="I949">
        <v>9.4700000000000006</v>
      </c>
      <c r="J949">
        <v>112.796049</v>
      </c>
      <c r="K949">
        <v>117.49744</v>
      </c>
      <c r="L949">
        <v>137.014927</v>
      </c>
      <c r="N949">
        <v>9.4700000000000006</v>
      </c>
      <c r="O949">
        <v>116.966129</v>
      </c>
      <c r="P949">
        <v>109.59912799999999</v>
      </c>
      <c r="Q949">
        <v>154.896107</v>
      </c>
    </row>
    <row r="950" spans="1:17" x14ac:dyDescent="0.15">
      <c r="A950">
        <v>9.48</v>
      </c>
      <c r="B950">
        <v>38.736775000000002</v>
      </c>
      <c r="C950">
        <v>50.783138000000001</v>
      </c>
      <c r="D950">
        <v>27.913516000000001</v>
      </c>
      <c r="F950">
        <v>9.48</v>
      </c>
      <c r="G950">
        <v>57.426003999999999</v>
      </c>
      <c r="I950">
        <v>9.48</v>
      </c>
      <c r="J950">
        <v>112.54083</v>
      </c>
      <c r="K950">
        <v>116.998547</v>
      </c>
      <c r="L950">
        <v>137.00668200000001</v>
      </c>
      <c r="N950">
        <v>9.48</v>
      </c>
      <c r="O950">
        <v>116.76667399999999</v>
      </c>
      <c r="P950">
        <v>109.142498</v>
      </c>
      <c r="Q950">
        <v>154.42086399999999</v>
      </c>
    </row>
    <row r="951" spans="1:17" x14ac:dyDescent="0.15">
      <c r="A951">
        <v>9.49</v>
      </c>
      <c r="B951">
        <v>38.689438000000003</v>
      </c>
      <c r="C951">
        <v>50.821662000000003</v>
      </c>
      <c r="D951">
        <v>27.928108999999999</v>
      </c>
      <c r="F951">
        <v>9.49</v>
      </c>
      <c r="G951">
        <v>57.426442000000002</v>
      </c>
      <c r="I951">
        <v>9.49</v>
      </c>
      <c r="J951">
        <v>112.28163000000001</v>
      </c>
      <c r="K951">
        <v>116.46648500000001</v>
      </c>
      <c r="L951">
        <v>136.93275800000001</v>
      </c>
      <c r="N951">
        <v>9.49</v>
      </c>
      <c r="O951">
        <v>116.584642</v>
      </c>
      <c r="P951">
        <v>108.639534</v>
      </c>
      <c r="Q951">
        <v>154.17096900000001</v>
      </c>
    </row>
    <row r="952" spans="1:17" x14ac:dyDescent="0.15">
      <c r="A952">
        <v>9.5</v>
      </c>
      <c r="B952">
        <v>38.641804999999998</v>
      </c>
      <c r="C952">
        <v>50.860070999999998</v>
      </c>
      <c r="D952">
        <v>27.942710999999999</v>
      </c>
      <c r="F952">
        <v>9.5</v>
      </c>
      <c r="G952">
        <v>57.426873000000001</v>
      </c>
      <c r="I952">
        <v>9.5</v>
      </c>
      <c r="J952">
        <v>112.00890200000001</v>
      </c>
      <c r="K952">
        <v>115.91114899999999</v>
      </c>
      <c r="L952">
        <v>136.77985200000001</v>
      </c>
      <c r="N952">
        <v>9.5</v>
      </c>
      <c r="O952">
        <v>116.41895599999999</v>
      </c>
      <c r="P952">
        <v>108.094105</v>
      </c>
      <c r="Q952">
        <v>153.898695</v>
      </c>
    </row>
    <row r="953" spans="1:17" x14ac:dyDescent="0.15">
      <c r="A953">
        <v>9.51</v>
      </c>
      <c r="B953">
        <v>38.593876000000002</v>
      </c>
      <c r="C953">
        <v>50.898364000000001</v>
      </c>
      <c r="D953">
        <v>27.957317</v>
      </c>
      <c r="F953">
        <v>9.51</v>
      </c>
      <c r="G953">
        <v>57.427297000000003</v>
      </c>
      <c r="I953">
        <v>9.51</v>
      </c>
      <c r="J953">
        <v>111.712267</v>
      </c>
      <c r="K953">
        <v>115.301362</v>
      </c>
      <c r="L953">
        <v>136.54157799999999</v>
      </c>
      <c r="N953">
        <v>9.51</v>
      </c>
      <c r="O953">
        <v>116.268209</v>
      </c>
      <c r="P953">
        <v>107.510018</v>
      </c>
      <c r="Q953">
        <v>153.51286200000001</v>
      </c>
    </row>
    <row r="954" spans="1:17" x14ac:dyDescent="0.15">
      <c r="A954">
        <v>9.52</v>
      </c>
      <c r="B954">
        <v>38.545651999999997</v>
      </c>
      <c r="C954">
        <v>50.936542000000003</v>
      </c>
      <c r="D954">
        <v>27.971917000000001</v>
      </c>
      <c r="F954">
        <v>9.52</v>
      </c>
      <c r="G954">
        <v>57.427714999999999</v>
      </c>
      <c r="I954">
        <v>9.52</v>
      </c>
      <c r="J954">
        <v>111.40563</v>
      </c>
      <c r="K954">
        <v>114.657225</v>
      </c>
      <c r="L954">
        <v>136.20399599999999</v>
      </c>
      <c r="N954">
        <v>9.52</v>
      </c>
      <c r="O954">
        <v>116.130673</v>
      </c>
      <c r="P954">
        <v>106.89099400000001</v>
      </c>
      <c r="Q954">
        <v>153.01741699999999</v>
      </c>
    </row>
    <row r="955" spans="1:17" x14ac:dyDescent="0.15">
      <c r="A955">
        <v>9.5299999999999994</v>
      </c>
      <c r="B955">
        <v>38.497134000000003</v>
      </c>
      <c r="C955">
        <v>50.974603000000002</v>
      </c>
      <c r="D955">
        <v>27.986507</v>
      </c>
      <c r="F955">
        <v>9.5299999999999994</v>
      </c>
      <c r="G955">
        <v>57.428125000000001</v>
      </c>
      <c r="I955">
        <v>9.5299999999999994</v>
      </c>
      <c r="J955">
        <v>111.08580600000001</v>
      </c>
      <c r="K955">
        <v>113.95450700000001</v>
      </c>
      <c r="L955">
        <v>135.79105100000001</v>
      </c>
      <c r="N955">
        <v>9.5299999999999994</v>
      </c>
      <c r="O955">
        <v>116.008261</v>
      </c>
      <c r="P955">
        <v>106.240651</v>
      </c>
      <c r="Q955">
        <v>152.41668200000001</v>
      </c>
    </row>
    <row r="956" spans="1:17" x14ac:dyDescent="0.15">
      <c r="A956">
        <v>9.5399999999999991</v>
      </c>
      <c r="B956">
        <v>38.448321</v>
      </c>
      <c r="C956">
        <v>51.012546999999998</v>
      </c>
      <c r="D956">
        <v>28.001076999999999</v>
      </c>
      <c r="F956">
        <v>9.5399999999999991</v>
      </c>
      <c r="G956">
        <v>57.428530000000002</v>
      </c>
      <c r="I956">
        <v>9.5399999999999991</v>
      </c>
      <c r="J956">
        <v>110.752472</v>
      </c>
      <c r="K956">
        <v>113.19274799999999</v>
      </c>
      <c r="L956">
        <v>135.291462</v>
      </c>
      <c r="N956">
        <v>9.5399999999999991</v>
      </c>
      <c r="O956">
        <v>115.90412600000001</v>
      </c>
      <c r="P956">
        <v>105.562485</v>
      </c>
      <c r="Q956">
        <v>151.715282</v>
      </c>
    </row>
    <row r="957" spans="1:17" x14ac:dyDescent="0.15">
      <c r="A957">
        <v>9.5500000000000007</v>
      </c>
      <c r="B957">
        <v>38.399214999999998</v>
      </c>
      <c r="C957">
        <v>51.050373999999998</v>
      </c>
      <c r="D957">
        <v>28.015622</v>
      </c>
      <c r="F957">
        <v>9.5500000000000007</v>
      </c>
      <c r="G957">
        <v>57.428927000000002</v>
      </c>
      <c r="I957">
        <v>9.5500000000000007</v>
      </c>
      <c r="J957">
        <v>110.432165</v>
      </c>
      <c r="K957">
        <v>112.372174</v>
      </c>
      <c r="L957">
        <v>134.698531</v>
      </c>
      <c r="N957">
        <v>9.5500000000000007</v>
      </c>
      <c r="O957">
        <v>115.806511</v>
      </c>
      <c r="P957">
        <v>104.85984999999999</v>
      </c>
      <c r="Q957">
        <v>150.91807600000001</v>
      </c>
    </row>
    <row r="958" spans="1:17" x14ac:dyDescent="0.15">
      <c r="A958">
        <v>9.56</v>
      </c>
      <c r="B958">
        <v>38.349817000000002</v>
      </c>
      <c r="C958">
        <v>51.088085</v>
      </c>
      <c r="D958">
        <v>28.030134</v>
      </c>
      <c r="F958">
        <v>9.56</v>
      </c>
      <c r="G958">
        <v>57.429318000000002</v>
      </c>
      <c r="I958">
        <v>9.56</v>
      </c>
      <c r="J958">
        <v>110.10242</v>
      </c>
      <c r="K958">
        <v>111.50226000000001</v>
      </c>
      <c r="L958">
        <v>134.03337999999999</v>
      </c>
      <c r="N958">
        <v>9.56</v>
      </c>
      <c r="O958">
        <v>115.712553</v>
      </c>
      <c r="P958">
        <v>104.13594500000001</v>
      </c>
      <c r="Q958">
        <v>150.03008500000001</v>
      </c>
    </row>
    <row r="959" spans="1:17" x14ac:dyDescent="0.15">
      <c r="A959">
        <v>9.57</v>
      </c>
      <c r="B959">
        <v>38.300125999999999</v>
      </c>
      <c r="C959">
        <v>51.125677000000003</v>
      </c>
      <c r="D959">
        <v>28.044606000000002</v>
      </c>
      <c r="F959">
        <v>9.57</v>
      </c>
      <c r="G959">
        <v>57.429703000000003</v>
      </c>
      <c r="I959">
        <v>9.57</v>
      </c>
      <c r="J959">
        <v>109.789571</v>
      </c>
      <c r="K959">
        <v>110.58930100000001</v>
      </c>
      <c r="L959">
        <v>133.298575</v>
      </c>
      <c r="N959">
        <v>9.57</v>
      </c>
      <c r="O959">
        <v>115.619139</v>
      </c>
      <c r="P959">
        <v>103.393801</v>
      </c>
      <c r="Q959">
        <v>149.05641600000001</v>
      </c>
    </row>
    <row r="960" spans="1:17" x14ac:dyDescent="0.15">
      <c r="A960">
        <v>9.58</v>
      </c>
      <c r="B960">
        <v>38.250143000000001</v>
      </c>
      <c r="C960">
        <v>51.163151999999997</v>
      </c>
      <c r="D960">
        <v>28.059031000000001</v>
      </c>
      <c r="F960">
        <v>9.58</v>
      </c>
      <c r="G960">
        <v>57.430081000000001</v>
      </c>
      <c r="I960">
        <v>9.58</v>
      </c>
      <c r="J960">
        <v>109.463714</v>
      </c>
      <c r="K960">
        <v>109.618235</v>
      </c>
      <c r="L960">
        <v>132.48709700000001</v>
      </c>
      <c r="N960">
        <v>9.58</v>
      </c>
      <c r="O960">
        <v>115.52292300000001</v>
      </c>
      <c r="P960">
        <v>102.636262</v>
      </c>
      <c r="Q960">
        <v>148.002197</v>
      </c>
    </row>
    <row r="961" spans="1:17" x14ac:dyDescent="0.15">
      <c r="A961">
        <v>9.59</v>
      </c>
      <c r="B961">
        <v>38.199869999999997</v>
      </c>
      <c r="C961">
        <v>51.200507999999999</v>
      </c>
      <c r="D961">
        <v>28.073402000000002</v>
      </c>
      <c r="F961">
        <v>9.59</v>
      </c>
      <c r="G961">
        <v>57.430453</v>
      </c>
      <c r="I961">
        <v>9.59</v>
      </c>
      <c r="J961">
        <v>109.087288</v>
      </c>
      <c r="K961">
        <v>108.58950900000001</v>
      </c>
      <c r="L961">
        <v>131.57547600000001</v>
      </c>
      <c r="N961">
        <v>9.59</v>
      </c>
      <c r="O961">
        <v>115.42035</v>
      </c>
      <c r="P961">
        <v>101.86986400000001</v>
      </c>
      <c r="Q961">
        <v>146.87251000000001</v>
      </c>
    </row>
    <row r="962" spans="1:17" x14ac:dyDescent="0.15">
      <c r="A962">
        <v>9.6</v>
      </c>
      <c r="B962">
        <v>38.149307</v>
      </c>
      <c r="C962">
        <v>51.237746000000001</v>
      </c>
      <c r="D962">
        <v>28.087710999999999</v>
      </c>
      <c r="F962">
        <v>9.6</v>
      </c>
      <c r="G962">
        <v>57.430818000000002</v>
      </c>
      <c r="I962">
        <v>9.6</v>
      </c>
      <c r="J962">
        <v>108.67447799999999</v>
      </c>
      <c r="K962">
        <v>107.50364</v>
      </c>
      <c r="L962">
        <v>130.57791399999999</v>
      </c>
      <c r="N962">
        <v>9.6</v>
      </c>
      <c r="O962">
        <v>115.313946</v>
      </c>
      <c r="P962">
        <v>101.105666</v>
      </c>
      <c r="Q962">
        <v>145.67232899999999</v>
      </c>
    </row>
    <row r="963" spans="1:17" x14ac:dyDescent="0.15">
      <c r="A963">
        <v>9.61</v>
      </c>
      <c r="B963">
        <v>38.098455999999999</v>
      </c>
      <c r="C963">
        <v>51.274864999999998</v>
      </c>
      <c r="D963">
        <v>28.101953000000002</v>
      </c>
      <c r="F963">
        <v>9.61</v>
      </c>
      <c r="G963">
        <v>57.431176999999998</v>
      </c>
      <c r="I963">
        <v>9.61</v>
      </c>
      <c r="J963">
        <v>108.224429</v>
      </c>
      <c r="K963">
        <v>106.92201900000001</v>
      </c>
      <c r="L963">
        <v>129.48577299999999</v>
      </c>
      <c r="N963">
        <v>9.61</v>
      </c>
      <c r="O963">
        <v>115.203444</v>
      </c>
      <c r="P963">
        <v>100.332853</v>
      </c>
      <c r="Q963">
        <v>144.406462</v>
      </c>
    </row>
    <row r="964" spans="1:17" x14ac:dyDescent="0.15">
      <c r="A964">
        <v>9.6199999999999992</v>
      </c>
      <c r="B964">
        <v>38.047316000000002</v>
      </c>
      <c r="C964">
        <v>51.311866000000002</v>
      </c>
      <c r="D964">
        <v>28.116119000000001</v>
      </c>
      <c r="F964">
        <v>9.6199999999999992</v>
      </c>
      <c r="G964">
        <v>57.431530000000002</v>
      </c>
      <c r="I964">
        <v>9.6199999999999992</v>
      </c>
      <c r="J964">
        <v>107.711282</v>
      </c>
      <c r="K964">
        <v>107.236437</v>
      </c>
      <c r="L964">
        <v>128.34106199999999</v>
      </c>
      <c r="N964">
        <v>9.6199999999999992</v>
      </c>
      <c r="O964">
        <v>115.075384</v>
      </c>
      <c r="P964">
        <v>99.553467999999995</v>
      </c>
      <c r="Q964">
        <v>143.079497</v>
      </c>
    </row>
    <row r="965" spans="1:17" x14ac:dyDescent="0.15">
      <c r="A965">
        <v>9.6300000000000008</v>
      </c>
      <c r="B965">
        <v>38.075355999999999</v>
      </c>
      <c r="C965">
        <v>51.348747000000003</v>
      </c>
      <c r="D965">
        <v>28.130203999999999</v>
      </c>
      <c r="F965">
        <v>9.6300000000000008</v>
      </c>
      <c r="G965">
        <v>57.431877</v>
      </c>
      <c r="I965">
        <v>9.6300000000000008</v>
      </c>
      <c r="J965">
        <v>107.140541</v>
      </c>
      <c r="K965">
        <v>107.53409600000001</v>
      </c>
      <c r="L965">
        <v>127.087273</v>
      </c>
      <c r="N965">
        <v>9.6300000000000008</v>
      </c>
      <c r="O965">
        <v>115.087221</v>
      </c>
      <c r="P965">
        <v>98.769327000000004</v>
      </c>
      <c r="Q965">
        <v>142.31208100000001</v>
      </c>
    </row>
    <row r="966" spans="1:17" x14ac:dyDescent="0.15">
      <c r="A966">
        <v>9.64</v>
      </c>
      <c r="B966">
        <v>38.15164</v>
      </c>
      <c r="C966">
        <v>51.385508000000002</v>
      </c>
      <c r="D966">
        <v>28.144199</v>
      </c>
      <c r="F966">
        <v>9.64</v>
      </c>
      <c r="G966">
        <v>57.432217999999999</v>
      </c>
      <c r="I966">
        <v>9.64</v>
      </c>
      <c r="J966">
        <v>106.50758</v>
      </c>
      <c r="K966">
        <v>107.937291</v>
      </c>
      <c r="L966">
        <v>126.695876</v>
      </c>
      <c r="N966">
        <v>9.64</v>
      </c>
      <c r="O966">
        <v>115.10749800000001</v>
      </c>
      <c r="P966">
        <v>97.982021000000003</v>
      </c>
      <c r="Q966">
        <v>141.69649799999999</v>
      </c>
    </row>
    <row r="967" spans="1:17" x14ac:dyDescent="0.15">
      <c r="A967">
        <v>9.65</v>
      </c>
      <c r="B967">
        <v>38.227336000000001</v>
      </c>
      <c r="C967">
        <v>51.422150000000002</v>
      </c>
      <c r="D967">
        <v>28.158099</v>
      </c>
      <c r="F967">
        <v>9.65</v>
      </c>
      <c r="G967">
        <v>57.432552000000001</v>
      </c>
      <c r="I967">
        <v>9.65</v>
      </c>
      <c r="J967">
        <v>105.804064</v>
      </c>
      <c r="K967">
        <v>108.475055</v>
      </c>
      <c r="L967">
        <v>126.577281</v>
      </c>
      <c r="N967">
        <v>9.65</v>
      </c>
      <c r="O967">
        <v>115.211437</v>
      </c>
      <c r="P967">
        <v>97.192913000000004</v>
      </c>
      <c r="Q967">
        <v>141.042508</v>
      </c>
    </row>
    <row r="968" spans="1:17" x14ac:dyDescent="0.15">
      <c r="A968">
        <v>9.66</v>
      </c>
      <c r="B968">
        <v>38.302441000000002</v>
      </c>
      <c r="C968">
        <v>51.458672</v>
      </c>
      <c r="D968">
        <v>28.171896</v>
      </c>
      <c r="F968">
        <v>9.66</v>
      </c>
      <c r="G968">
        <v>57.432881000000002</v>
      </c>
      <c r="I968">
        <v>9.66</v>
      </c>
      <c r="J968">
        <v>105.032195</v>
      </c>
      <c r="K968">
        <v>108.99132299999999</v>
      </c>
      <c r="L968">
        <v>126.41553999999999</v>
      </c>
      <c r="N968">
        <v>9.66</v>
      </c>
      <c r="O968">
        <v>115.684629</v>
      </c>
      <c r="P968">
        <v>96.403133999999994</v>
      </c>
      <c r="Q968">
        <v>140.35288700000001</v>
      </c>
    </row>
    <row r="969" spans="1:17" x14ac:dyDescent="0.15">
      <c r="A969">
        <v>9.67</v>
      </c>
      <c r="B969">
        <v>38.376952000000003</v>
      </c>
      <c r="C969">
        <v>51.495074000000002</v>
      </c>
      <c r="D969">
        <v>28.185583000000001</v>
      </c>
      <c r="F969">
        <v>9.67</v>
      </c>
      <c r="G969">
        <v>57.433202999999999</v>
      </c>
      <c r="I969">
        <v>9.67</v>
      </c>
      <c r="J969">
        <v>104.16918200000001</v>
      </c>
      <c r="K969">
        <v>109.485557</v>
      </c>
      <c r="L969">
        <v>126.186305</v>
      </c>
      <c r="N969">
        <v>9.67</v>
      </c>
      <c r="O969">
        <v>116.15338300000001</v>
      </c>
      <c r="P969">
        <v>95.613585999999998</v>
      </c>
      <c r="Q969">
        <v>139.63010499999999</v>
      </c>
    </row>
    <row r="970" spans="1:17" x14ac:dyDescent="0.15">
      <c r="A970">
        <v>9.68</v>
      </c>
      <c r="B970">
        <v>38.450867000000002</v>
      </c>
      <c r="C970">
        <v>51.531356000000002</v>
      </c>
      <c r="D970">
        <v>28.199154</v>
      </c>
      <c r="F970">
        <v>9.68</v>
      </c>
      <c r="G970">
        <v>57.433520000000001</v>
      </c>
      <c r="I970">
        <v>9.68</v>
      </c>
      <c r="J970">
        <v>103.249821</v>
      </c>
      <c r="K970">
        <v>109.95723099999999</v>
      </c>
      <c r="L970">
        <v>125.88482</v>
      </c>
      <c r="N970">
        <v>9.68</v>
      </c>
      <c r="O970">
        <v>116.613635</v>
      </c>
      <c r="P970">
        <v>94.824945999999997</v>
      </c>
      <c r="Q970">
        <v>138.87629699999999</v>
      </c>
    </row>
    <row r="971" spans="1:17" x14ac:dyDescent="0.15">
      <c r="A971">
        <v>9.69</v>
      </c>
      <c r="B971">
        <v>38.524182000000003</v>
      </c>
      <c r="C971">
        <v>51.567517000000002</v>
      </c>
      <c r="D971">
        <v>28.212603000000001</v>
      </c>
      <c r="F971">
        <v>9.69</v>
      </c>
      <c r="G971">
        <v>57.433830999999998</v>
      </c>
      <c r="I971">
        <v>9.69</v>
      </c>
      <c r="J971">
        <v>102.984872</v>
      </c>
      <c r="K971">
        <v>110.40582999999999</v>
      </c>
      <c r="L971">
        <v>125.531137</v>
      </c>
      <c r="N971">
        <v>9.69</v>
      </c>
      <c r="O971">
        <v>117.061211</v>
      </c>
      <c r="P971">
        <v>94.037667999999996</v>
      </c>
      <c r="Q971">
        <v>138.09324799999999</v>
      </c>
    </row>
    <row r="972" spans="1:17" x14ac:dyDescent="0.15">
      <c r="A972">
        <v>9.6999999999999993</v>
      </c>
      <c r="B972">
        <v>38.596893999999999</v>
      </c>
      <c r="C972">
        <v>51.603557000000002</v>
      </c>
      <c r="D972">
        <v>28.225921</v>
      </c>
      <c r="F972">
        <v>9.6999999999999993</v>
      </c>
      <c r="G972">
        <v>57.434136000000002</v>
      </c>
      <c r="I972">
        <v>9.6999999999999993</v>
      </c>
      <c r="J972">
        <v>103.462309</v>
      </c>
      <c r="K972">
        <v>110.83085800000001</v>
      </c>
      <c r="L972">
        <v>125.117874</v>
      </c>
      <c r="N972">
        <v>9.6999999999999993</v>
      </c>
      <c r="O972">
        <v>117.491851</v>
      </c>
      <c r="P972">
        <v>93.251987</v>
      </c>
      <c r="Q972">
        <v>137.28237300000001</v>
      </c>
    </row>
    <row r="973" spans="1:17" x14ac:dyDescent="0.15">
      <c r="A973">
        <v>9.7100000000000009</v>
      </c>
      <c r="B973">
        <v>38.669001000000002</v>
      </c>
      <c r="C973">
        <v>51.639476999999999</v>
      </c>
      <c r="D973">
        <v>28.239104000000001</v>
      </c>
      <c r="F973">
        <v>9.7100000000000009</v>
      </c>
      <c r="G973">
        <v>57.434435000000001</v>
      </c>
      <c r="I973">
        <v>9.7100000000000009</v>
      </c>
      <c r="J973">
        <v>103.93123</v>
      </c>
      <c r="K973">
        <v>111.23183899999999</v>
      </c>
      <c r="L973">
        <v>124.64576700000001</v>
      </c>
      <c r="N973">
        <v>9.7100000000000009</v>
      </c>
      <c r="O973">
        <v>117.90123800000001</v>
      </c>
      <c r="P973">
        <v>92.467927000000003</v>
      </c>
      <c r="Q973">
        <v>136.44471200000001</v>
      </c>
    </row>
    <row r="974" spans="1:17" x14ac:dyDescent="0.15">
      <c r="A974">
        <v>9.7200000000000006</v>
      </c>
      <c r="B974">
        <v>38.740501000000002</v>
      </c>
      <c r="C974">
        <v>51.675275999999997</v>
      </c>
      <c r="D974">
        <v>28.252143</v>
      </c>
      <c r="F974">
        <v>9.7200000000000006</v>
      </c>
      <c r="G974">
        <v>57.434728</v>
      </c>
      <c r="I974">
        <v>9.7200000000000006</v>
      </c>
      <c r="J974">
        <v>104.391126</v>
      </c>
      <c r="K974">
        <v>111.621595</v>
      </c>
      <c r="L974">
        <v>124.12497</v>
      </c>
      <c r="N974">
        <v>9.7200000000000006</v>
      </c>
      <c r="O974">
        <v>118.285016</v>
      </c>
      <c r="P974">
        <v>91.685310999999999</v>
      </c>
      <c r="Q974">
        <v>135.58092300000001</v>
      </c>
    </row>
    <row r="975" spans="1:17" x14ac:dyDescent="0.15">
      <c r="A975">
        <v>9.73</v>
      </c>
      <c r="B975">
        <v>38.811390000000003</v>
      </c>
      <c r="C975">
        <v>51.710953000000003</v>
      </c>
      <c r="D975">
        <v>28.265034</v>
      </c>
      <c r="F975">
        <v>9.73</v>
      </c>
      <c r="G975">
        <v>57.435015999999997</v>
      </c>
      <c r="I975">
        <v>9.73</v>
      </c>
      <c r="J975">
        <v>104.84147</v>
      </c>
      <c r="K975">
        <v>111.98939900000001</v>
      </c>
      <c r="L975">
        <v>123.531622</v>
      </c>
      <c r="N975">
        <v>9.73</v>
      </c>
      <c r="O975">
        <v>118.638822</v>
      </c>
      <c r="P975">
        <v>90.903765000000007</v>
      </c>
      <c r="Q975">
        <v>134.69128900000001</v>
      </c>
    </row>
    <row r="976" spans="1:17" x14ac:dyDescent="0.15">
      <c r="A976">
        <v>9.74</v>
      </c>
      <c r="B976">
        <v>38.881664999999998</v>
      </c>
      <c r="C976">
        <v>51.746509000000003</v>
      </c>
      <c r="D976">
        <v>28.277767999999998</v>
      </c>
      <c r="F976">
        <v>9.74</v>
      </c>
      <c r="G976">
        <v>57.435298000000003</v>
      </c>
      <c r="I976">
        <v>9.74</v>
      </c>
      <c r="J976">
        <v>105.281719</v>
      </c>
      <c r="K976">
        <v>112.331981</v>
      </c>
      <c r="L976">
        <v>122.919973</v>
      </c>
      <c r="N976">
        <v>9.74</v>
      </c>
      <c r="O976">
        <v>119.134148</v>
      </c>
      <c r="P976">
        <v>90.122731999999999</v>
      </c>
      <c r="Q976">
        <v>133.77572000000001</v>
      </c>
    </row>
    <row r="977" spans="1:17" x14ac:dyDescent="0.15">
      <c r="A977">
        <v>9.75</v>
      </c>
      <c r="B977">
        <v>38.951324</v>
      </c>
      <c r="C977">
        <v>51.781944000000003</v>
      </c>
      <c r="D977">
        <v>28.290341000000002</v>
      </c>
      <c r="F977">
        <v>9.75</v>
      </c>
      <c r="G977">
        <v>57.435574000000003</v>
      </c>
      <c r="I977">
        <v>9.75</v>
      </c>
      <c r="J977">
        <v>105.71131800000001</v>
      </c>
      <c r="K977">
        <v>112.648971</v>
      </c>
      <c r="L977">
        <v>122.271314</v>
      </c>
      <c r="N977">
        <v>9.75</v>
      </c>
      <c r="O977">
        <v>119.585629</v>
      </c>
      <c r="P977">
        <v>89.341481999999999</v>
      </c>
      <c r="Q977">
        <v>132.83377100000001</v>
      </c>
    </row>
    <row r="978" spans="1:17" x14ac:dyDescent="0.15">
      <c r="A978">
        <v>9.76</v>
      </c>
      <c r="B978">
        <v>39.020364999999998</v>
      </c>
      <c r="C978">
        <v>51.817256999999998</v>
      </c>
      <c r="D978">
        <v>28.302745000000002</v>
      </c>
      <c r="F978">
        <v>9.76</v>
      </c>
      <c r="G978">
        <v>57.435845</v>
      </c>
      <c r="I978">
        <v>9.76</v>
      </c>
      <c r="J978">
        <v>106.129696</v>
      </c>
      <c r="K978">
        <v>113.002757</v>
      </c>
      <c r="L978">
        <v>121.55552900000001</v>
      </c>
      <c r="N978">
        <v>9.76</v>
      </c>
      <c r="O978">
        <v>119.964911</v>
      </c>
      <c r="P978">
        <v>88.559123</v>
      </c>
      <c r="Q978">
        <v>131.86465699999999</v>
      </c>
    </row>
    <row r="979" spans="1:17" x14ac:dyDescent="0.15">
      <c r="A979">
        <v>9.77</v>
      </c>
      <c r="B979">
        <v>39.088783999999997</v>
      </c>
      <c r="C979">
        <v>51.852449</v>
      </c>
      <c r="D979">
        <v>28.314973999999999</v>
      </c>
      <c r="F979">
        <v>9.77</v>
      </c>
      <c r="G979">
        <v>57.436109999999999</v>
      </c>
      <c r="I979">
        <v>9.77</v>
      </c>
      <c r="J979">
        <v>106.536276</v>
      </c>
      <c r="K979">
        <v>113.54931999999999</v>
      </c>
      <c r="L979">
        <v>120.775381</v>
      </c>
      <c r="N979">
        <v>9.77</v>
      </c>
      <c r="O979">
        <v>120.50401100000001</v>
      </c>
      <c r="P979">
        <v>87.774614</v>
      </c>
      <c r="Q979">
        <v>130.867276</v>
      </c>
    </row>
    <row r="980" spans="1:17" x14ac:dyDescent="0.15">
      <c r="A980">
        <v>9.7799999999999994</v>
      </c>
      <c r="B980">
        <v>39.156579000000001</v>
      </c>
      <c r="C980">
        <v>51.887518999999998</v>
      </c>
      <c r="D980">
        <v>28.327023000000001</v>
      </c>
      <c r="F980">
        <v>9.7799999999999994</v>
      </c>
      <c r="G980">
        <v>57.436369999999997</v>
      </c>
      <c r="I980">
        <v>9.7799999999999994</v>
      </c>
      <c r="J980">
        <v>106.930468</v>
      </c>
      <c r="K980">
        <v>114.078611</v>
      </c>
      <c r="L980">
        <v>119.933876</v>
      </c>
      <c r="N980">
        <v>9.7799999999999994</v>
      </c>
      <c r="O980">
        <v>121.25148299999999</v>
      </c>
      <c r="P980">
        <v>87.335402000000002</v>
      </c>
      <c r="Q980">
        <v>129.840237</v>
      </c>
    </row>
    <row r="981" spans="1:17" x14ac:dyDescent="0.15">
      <c r="A981">
        <v>9.7899999999999991</v>
      </c>
      <c r="B981">
        <v>39.223748000000001</v>
      </c>
      <c r="C981">
        <v>51.922466999999997</v>
      </c>
      <c r="D981">
        <v>28.338884</v>
      </c>
      <c r="F981">
        <v>9.7899999999999991</v>
      </c>
      <c r="G981">
        <v>57.436624999999999</v>
      </c>
      <c r="I981">
        <v>9.7899999999999991</v>
      </c>
      <c r="J981">
        <v>107.311679</v>
      </c>
      <c r="K981">
        <v>114.575959</v>
      </c>
      <c r="L981">
        <v>119.04053500000001</v>
      </c>
      <c r="N981">
        <v>9.7899999999999991</v>
      </c>
      <c r="O981">
        <v>121.922483</v>
      </c>
      <c r="P981">
        <v>87.306647999999996</v>
      </c>
      <c r="Q981">
        <v>128.781892</v>
      </c>
    </row>
    <row r="982" spans="1:17" x14ac:dyDescent="0.15">
      <c r="A982">
        <v>9.8000000000000007</v>
      </c>
      <c r="B982">
        <v>39.290287999999997</v>
      </c>
      <c r="C982">
        <v>51.957293</v>
      </c>
      <c r="D982">
        <v>28.350552</v>
      </c>
      <c r="F982">
        <v>9.8000000000000007</v>
      </c>
      <c r="G982">
        <v>57.436874000000003</v>
      </c>
      <c r="I982">
        <v>9.8000000000000007</v>
      </c>
      <c r="J982">
        <v>107.679309</v>
      </c>
      <c r="K982">
        <v>115.041893</v>
      </c>
      <c r="L982">
        <v>118.111294</v>
      </c>
      <c r="N982">
        <v>9.8000000000000007</v>
      </c>
      <c r="O982">
        <v>122.511968</v>
      </c>
      <c r="P982">
        <v>87.305554000000001</v>
      </c>
      <c r="Q982">
        <v>127.690372</v>
      </c>
    </row>
    <row r="983" spans="1:17" x14ac:dyDescent="0.15">
      <c r="A983">
        <v>9.81</v>
      </c>
      <c r="B983">
        <v>39.356195999999997</v>
      </c>
      <c r="C983">
        <v>51.991998000000002</v>
      </c>
      <c r="D983">
        <v>28.362020999999999</v>
      </c>
      <c r="F983">
        <v>9.81</v>
      </c>
      <c r="G983">
        <v>57.437117000000001</v>
      </c>
      <c r="I983">
        <v>9.81</v>
      </c>
      <c r="J983">
        <v>108.03275499999999</v>
      </c>
      <c r="K983">
        <v>115.524816</v>
      </c>
      <c r="L983">
        <v>117.130201</v>
      </c>
      <c r="N983">
        <v>9.81</v>
      </c>
      <c r="O983">
        <v>123.015119</v>
      </c>
      <c r="P983">
        <v>87.332446000000004</v>
      </c>
      <c r="Q983">
        <v>126.563622</v>
      </c>
    </row>
    <row r="984" spans="1:17" x14ac:dyDescent="0.15">
      <c r="A984">
        <v>9.82</v>
      </c>
      <c r="B984">
        <v>39.421469999999999</v>
      </c>
      <c r="C984">
        <v>52.026580000000003</v>
      </c>
      <c r="D984">
        <v>28.373284999999999</v>
      </c>
      <c r="F984">
        <v>9.82</v>
      </c>
      <c r="G984">
        <v>57.437356000000001</v>
      </c>
      <c r="I984">
        <v>9.82</v>
      </c>
      <c r="J984">
        <v>108.371415</v>
      </c>
      <c r="K984">
        <v>115.981561</v>
      </c>
      <c r="L984">
        <v>116.110122</v>
      </c>
      <c r="N984">
        <v>9.82</v>
      </c>
      <c r="O984">
        <v>123.427384</v>
      </c>
      <c r="P984">
        <v>87.387585999999999</v>
      </c>
      <c r="Q984">
        <v>125.763676</v>
      </c>
    </row>
    <row r="985" spans="1:17" x14ac:dyDescent="0.15">
      <c r="A985">
        <v>9.83</v>
      </c>
      <c r="B985">
        <v>39.486108000000002</v>
      </c>
      <c r="C985">
        <v>52.061039999999998</v>
      </c>
      <c r="D985">
        <v>28.384338</v>
      </c>
      <c r="F985">
        <v>9.83</v>
      </c>
      <c r="G985">
        <v>57.437589000000003</v>
      </c>
      <c r="I985">
        <v>9.83</v>
      </c>
      <c r="J985">
        <v>108.694684</v>
      </c>
      <c r="K985">
        <v>116.499584</v>
      </c>
      <c r="L985">
        <v>115.08307000000001</v>
      </c>
      <c r="N985">
        <v>9.83</v>
      </c>
      <c r="O985">
        <v>123.744517</v>
      </c>
      <c r="P985">
        <v>87.471170999999998</v>
      </c>
      <c r="Q985">
        <v>124.926377</v>
      </c>
    </row>
    <row r="986" spans="1:17" x14ac:dyDescent="0.15">
      <c r="A986">
        <v>9.84</v>
      </c>
      <c r="B986">
        <v>39.550106999999997</v>
      </c>
      <c r="C986">
        <v>52.095377999999997</v>
      </c>
      <c r="D986">
        <v>28.395174000000001</v>
      </c>
      <c r="F986">
        <v>9.84</v>
      </c>
      <c r="G986">
        <v>57.437817000000003</v>
      </c>
      <c r="I986">
        <v>9.84</v>
      </c>
      <c r="J986">
        <v>109.001963</v>
      </c>
      <c r="K986">
        <v>117.037344</v>
      </c>
      <c r="L986">
        <v>114.219886</v>
      </c>
      <c r="N986">
        <v>9.84</v>
      </c>
      <c r="O986">
        <v>123.96261800000001</v>
      </c>
      <c r="P986">
        <v>87.583331999999999</v>
      </c>
      <c r="Q986">
        <v>124.02851699999999</v>
      </c>
    </row>
    <row r="987" spans="1:17" x14ac:dyDescent="0.15">
      <c r="A987">
        <v>9.85</v>
      </c>
      <c r="B987">
        <v>39.613464999999998</v>
      </c>
      <c r="C987">
        <v>52.129593</v>
      </c>
      <c r="D987">
        <v>28.405788000000001</v>
      </c>
      <c r="F987">
        <v>9.85</v>
      </c>
      <c r="G987">
        <v>57.438040000000001</v>
      </c>
      <c r="I987">
        <v>9.85</v>
      </c>
      <c r="J987">
        <v>109.29265599999999</v>
      </c>
      <c r="K987">
        <v>117.624522</v>
      </c>
      <c r="L987">
        <v>114.076635</v>
      </c>
      <c r="N987">
        <v>9.85</v>
      </c>
      <c r="O987">
        <v>124.078171</v>
      </c>
      <c r="P987">
        <v>87.724136000000001</v>
      </c>
      <c r="Q987">
        <v>124.066598</v>
      </c>
    </row>
    <row r="988" spans="1:17" x14ac:dyDescent="0.15">
      <c r="A988">
        <v>9.86</v>
      </c>
      <c r="B988">
        <v>39.676180000000002</v>
      </c>
      <c r="C988">
        <v>52.163685999999998</v>
      </c>
      <c r="D988">
        <v>28.416174000000002</v>
      </c>
      <c r="F988">
        <v>9.86</v>
      </c>
      <c r="G988">
        <v>57.438257</v>
      </c>
      <c r="I988">
        <v>9.86</v>
      </c>
      <c r="J988">
        <v>109.56617300000001</v>
      </c>
      <c r="K988">
        <v>118.179224</v>
      </c>
      <c r="L988">
        <v>113.90437799999999</v>
      </c>
      <c r="N988">
        <v>9.86</v>
      </c>
      <c r="O988">
        <v>124.088071</v>
      </c>
      <c r="P988">
        <v>87.893585999999999</v>
      </c>
      <c r="Q988">
        <v>124.06537400000001</v>
      </c>
    </row>
    <row r="989" spans="1:17" x14ac:dyDescent="0.15">
      <c r="A989">
        <v>9.8699999999999992</v>
      </c>
      <c r="B989">
        <v>39.738249000000003</v>
      </c>
      <c r="C989">
        <v>52.197657999999997</v>
      </c>
      <c r="D989">
        <v>28.426326</v>
      </c>
      <c r="F989">
        <v>9.8699999999999992</v>
      </c>
      <c r="G989">
        <v>57.438470000000002</v>
      </c>
      <c r="I989">
        <v>9.8699999999999992</v>
      </c>
      <c r="J989">
        <v>109.82193100000001</v>
      </c>
      <c r="K989">
        <v>118.701189</v>
      </c>
      <c r="L989">
        <v>113.705634</v>
      </c>
      <c r="N989">
        <v>9.8699999999999992</v>
      </c>
      <c r="O989">
        <v>123.989662</v>
      </c>
      <c r="P989">
        <v>88.091622000000001</v>
      </c>
      <c r="Q989">
        <v>124.02166200000001</v>
      </c>
    </row>
    <row r="990" spans="1:17" x14ac:dyDescent="0.15">
      <c r="A990">
        <v>9.8800000000000008</v>
      </c>
      <c r="B990">
        <v>39.799669999999999</v>
      </c>
      <c r="C990">
        <v>52.231506000000003</v>
      </c>
      <c r="D990">
        <v>28.436237999999999</v>
      </c>
      <c r="F990">
        <v>9.8800000000000008</v>
      </c>
      <c r="G990">
        <v>57.438676999999998</v>
      </c>
      <c r="I990">
        <v>9.8800000000000008</v>
      </c>
      <c r="J990">
        <v>110.059358</v>
      </c>
      <c r="K990">
        <v>119.19021600000001</v>
      </c>
      <c r="L990">
        <v>113.483017</v>
      </c>
      <c r="N990">
        <v>9.8800000000000008</v>
      </c>
      <c r="O990">
        <v>123.780762</v>
      </c>
      <c r="P990">
        <v>88.318121000000005</v>
      </c>
      <c r="Q990">
        <v>123.932074</v>
      </c>
    </row>
    <row r="991" spans="1:17" x14ac:dyDescent="0.15">
      <c r="A991">
        <v>9.89</v>
      </c>
      <c r="B991">
        <v>39.860441999999999</v>
      </c>
      <c r="C991">
        <v>52.265233000000002</v>
      </c>
      <c r="D991">
        <v>28.445906999999998</v>
      </c>
      <c r="F991">
        <v>9.89</v>
      </c>
      <c r="G991">
        <v>57.438879999999997</v>
      </c>
      <c r="I991">
        <v>9.89</v>
      </c>
      <c r="J991">
        <v>110.27789300000001</v>
      </c>
      <c r="K991">
        <v>119.646164</v>
      </c>
      <c r="L991">
        <v>113.239206</v>
      </c>
      <c r="N991">
        <v>9.89</v>
      </c>
      <c r="O991">
        <v>123.459688</v>
      </c>
      <c r="P991">
        <v>88.572901000000002</v>
      </c>
      <c r="Q991">
        <v>123.793054</v>
      </c>
    </row>
    <row r="992" spans="1:17" x14ac:dyDescent="0.15">
      <c r="A992">
        <v>9.9</v>
      </c>
      <c r="B992">
        <v>39.920561999999997</v>
      </c>
      <c r="C992">
        <v>52.298836999999999</v>
      </c>
      <c r="D992">
        <v>28.455324999999998</v>
      </c>
      <c r="F992">
        <v>9.9</v>
      </c>
      <c r="G992">
        <v>57.439076999999997</v>
      </c>
      <c r="I992">
        <v>9.9</v>
      </c>
      <c r="J992">
        <v>110.476986</v>
      </c>
      <c r="K992">
        <v>120.068952</v>
      </c>
      <c r="L992">
        <v>112.976928</v>
      </c>
      <c r="N992">
        <v>9.9</v>
      </c>
      <c r="O992">
        <v>123.025278</v>
      </c>
      <c r="P992">
        <v>88.855716000000001</v>
      </c>
      <c r="Q992">
        <v>123.60092</v>
      </c>
    </row>
    <row r="993" spans="1:17" x14ac:dyDescent="0.15">
      <c r="A993">
        <v>9.91</v>
      </c>
      <c r="B993">
        <v>39.980027</v>
      </c>
      <c r="C993">
        <v>52.332318999999998</v>
      </c>
      <c r="D993">
        <v>28.464489</v>
      </c>
      <c r="F993">
        <v>9.91</v>
      </c>
      <c r="G993">
        <v>57.43927</v>
      </c>
      <c r="I993">
        <v>9.91</v>
      </c>
      <c r="J993">
        <v>110.656103</v>
      </c>
      <c r="K993">
        <v>120.458557</v>
      </c>
      <c r="L993">
        <v>112.712934</v>
      </c>
      <c r="N993">
        <v>9.91</v>
      </c>
      <c r="O993">
        <v>122.47691</v>
      </c>
      <c r="P993">
        <v>89.166263999999998</v>
      </c>
      <c r="Q993">
        <v>123.351906</v>
      </c>
    </row>
    <row r="994" spans="1:17" x14ac:dyDescent="0.15">
      <c r="A994">
        <v>9.92</v>
      </c>
      <c r="B994">
        <v>40.038837999999998</v>
      </c>
      <c r="C994">
        <v>52.365678000000003</v>
      </c>
      <c r="D994">
        <v>28.473392</v>
      </c>
      <c r="F994">
        <v>9.92</v>
      </c>
      <c r="G994">
        <v>57.439456999999997</v>
      </c>
      <c r="I994">
        <v>9.92</v>
      </c>
      <c r="J994">
        <v>110.814724</v>
      </c>
      <c r="K994">
        <v>120.827836</v>
      </c>
      <c r="L994">
        <v>112.43573600000001</v>
      </c>
      <c r="N994">
        <v>9.92</v>
      </c>
      <c r="O994">
        <v>121.96148700000001</v>
      </c>
      <c r="P994">
        <v>89.504182999999998</v>
      </c>
      <c r="Q994">
        <v>123.042203</v>
      </c>
    </row>
    <row r="995" spans="1:17" x14ac:dyDescent="0.15">
      <c r="A995">
        <v>9.93</v>
      </c>
      <c r="B995">
        <v>40.096989999999998</v>
      </c>
      <c r="C995">
        <v>52.398916</v>
      </c>
      <c r="D995">
        <v>28.482030000000002</v>
      </c>
      <c r="F995">
        <v>9.93</v>
      </c>
      <c r="G995">
        <v>57.439639999999997</v>
      </c>
      <c r="I995">
        <v>9.93</v>
      </c>
      <c r="J995">
        <v>110.952348</v>
      </c>
      <c r="K995">
        <v>121.170776</v>
      </c>
      <c r="L995">
        <v>112.147876</v>
      </c>
      <c r="N995">
        <v>9.93</v>
      </c>
      <c r="O995">
        <v>121.943365</v>
      </c>
      <c r="P995">
        <v>89.869056999999998</v>
      </c>
      <c r="Q995">
        <v>122.668008</v>
      </c>
    </row>
    <row r="996" spans="1:17" x14ac:dyDescent="0.15">
      <c r="A996">
        <v>9.94</v>
      </c>
      <c r="B996">
        <v>40.154482999999999</v>
      </c>
      <c r="C996">
        <v>52.432031000000002</v>
      </c>
      <c r="D996">
        <v>28.490397000000002</v>
      </c>
      <c r="F996">
        <v>9.94</v>
      </c>
      <c r="G996">
        <v>57.439818000000002</v>
      </c>
      <c r="I996">
        <v>9.94</v>
      </c>
      <c r="J996">
        <v>111.06849200000001</v>
      </c>
      <c r="K996">
        <v>121.480829</v>
      </c>
      <c r="L996">
        <v>111.852037</v>
      </c>
      <c r="N996">
        <v>9.94</v>
      </c>
      <c r="O996">
        <v>121.838865</v>
      </c>
      <c r="P996">
        <v>90.260413</v>
      </c>
      <c r="Q996">
        <v>122.22556400000001</v>
      </c>
    </row>
    <row r="997" spans="1:17" x14ac:dyDescent="0.15">
      <c r="A997">
        <v>9.9499999999999993</v>
      </c>
      <c r="B997">
        <v>40.211314000000002</v>
      </c>
      <c r="C997">
        <v>52.465023000000002</v>
      </c>
      <c r="D997">
        <v>28.49849</v>
      </c>
      <c r="F997">
        <v>9.9499999999999993</v>
      </c>
      <c r="G997">
        <v>57.439991999999997</v>
      </c>
      <c r="I997">
        <v>9.9499999999999993</v>
      </c>
      <c r="J997">
        <v>111.162689</v>
      </c>
      <c r="K997">
        <v>121.758177</v>
      </c>
      <c r="L997">
        <v>111.55083500000001</v>
      </c>
      <c r="N997">
        <v>9.9499999999999993</v>
      </c>
      <c r="O997">
        <v>121.64609900000001</v>
      </c>
      <c r="P997">
        <v>90.677724999999995</v>
      </c>
      <c r="Q997">
        <v>121.711213</v>
      </c>
    </row>
    <row r="998" spans="1:17" x14ac:dyDescent="0.15">
      <c r="A998">
        <v>9.9600000000000009</v>
      </c>
      <c r="B998">
        <v>40.267482000000001</v>
      </c>
      <c r="C998">
        <v>52.497894000000002</v>
      </c>
      <c r="D998">
        <v>28.506302000000002</v>
      </c>
      <c r="F998">
        <v>9.9600000000000009</v>
      </c>
      <c r="G998">
        <v>57.440159999999999</v>
      </c>
      <c r="I998">
        <v>9.9600000000000009</v>
      </c>
      <c r="J998">
        <v>111.234499</v>
      </c>
      <c r="K998">
        <v>122.003055</v>
      </c>
      <c r="L998">
        <v>111.246798</v>
      </c>
      <c r="N998">
        <v>9.9600000000000009</v>
      </c>
      <c r="O998">
        <v>121.363523</v>
      </c>
      <c r="P998">
        <v>91.120417000000003</v>
      </c>
      <c r="Q998">
        <v>121.12143500000001</v>
      </c>
    </row>
    <row r="999" spans="1:17" x14ac:dyDescent="0.15">
      <c r="A999">
        <v>9.9700000000000006</v>
      </c>
      <c r="B999">
        <v>40.322986</v>
      </c>
      <c r="C999">
        <v>52.530642</v>
      </c>
      <c r="D999">
        <v>28.513829999999999</v>
      </c>
      <c r="F999">
        <v>9.9700000000000006</v>
      </c>
      <c r="G999">
        <v>57.440323999999997</v>
      </c>
      <c r="I999">
        <v>9.9700000000000006</v>
      </c>
      <c r="J999">
        <v>111.28349799999999</v>
      </c>
      <c r="K999">
        <v>122.215743</v>
      </c>
      <c r="L999">
        <v>110.942345</v>
      </c>
      <c r="N999">
        <v>9.9700000000000006</v>
      </c>
      <c r="O999">
        <v>120.98995600000001</v>
      </c>
      <c r="P999">
        <v>91.587860000000006</v>
      </c>
      <c r="Q999">
        <v>120.4529</v>
      </c>
    </row>
    <row r="1000" spans="1:17" x14ac:dyDescent="0.15">
      <c r="A1000">
        <v>9.98</v>
      </c>
      <c r="B1000">
        <v>40.377822999999999</v>
      </c>
      <c r="C1000">
        <v>52.563268999999998</v>
      </c>
      <c r="D1000">
        <v>28.521069000000001</v>
      </c>
      <c r="F1000">
        <v>9.98</v>
      </c>
      <c r="G1000">
        <v>57.440483</v>
      </c>
      <c r="I1000">
        <v>9.98</v>
      </c>
      <c r="J1000">
        <v>111.309288</v>
      </c>
      <c r="K1000">
        <v>122.39656600000001</v>
      </c>
      <c r="L1000">
        <v>110.639763</v>
      </c>
      <c r="N1000">
        <v>9.98</v>
      </c>
      <c r="O1000">
        <v>120.52457800000001</v>
      </c>
      <c r="P1000">
        <v>92.079379000000003</v>
      </c>
      <c r="Q1000">
        <v>119.702504</v>
      </c>
    </row>
    <row r="1001" spans="1:17" x14ac:dyDescent="0.15">
      <c r="A1001">
        <v>9.99</v>
      </c>
      <c r="B1001">
        <v>40.431992000000001</v>
      </c>
      <c r="C1001">
        <v>52.595773000000001</v>
      </c>
      <c r="D1001">
        <v>28.528013000000001</v>
      </c>
      <c r="F1001">
        <v>9.99</v>
      </c>
      <c r="G1001">
        <v>57.440638</v>
      </c>
      <c r="I1001">
        <v>9.99</v>
      </c>
      <c r="J1001">
        <v>111.31149499999999</v>
      </c>
      <c r="K1001">
        <v>122.55963</v>
      </c>
      <c r="L1001">
        <v>110.341193</v>
      </c>
      <c r="N1001">
        <v>9.99</v>
      </c>
      <c r="O1001">
        <v>119.966949</v>
      </c>
      <c r="P1001">
        <v>92.594254000000006</v>
      </c>
      <c r="Q1001">
        <v>118.86742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速度スペクトルh=0.05</vt:lpstr>
      <vt:lpstr>速度スペクトルh=0.02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2016-06-16T04:26:49Z</dcterms:created>
  <dcterms:modified xsi:type="dcterms:W3CDTF">2016-06-18T04:51:58Z</dcterms:modified>
</cp:coreProperties>
</file>