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Seim-Resp\"/>
    </mc:Choice>
  </mc:AlternateContent>
  <bookViews>
    <workbookView xWindow="0" yWindow="0" windowWidth="18060" windowHeight="112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<sst xmlns="http://schemas.openxmlformats.org/spreadsheetml/2006/main" count="6" uniqueCount="6">
  <si>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time(s)</t>
  </si>
  <si>
    <t>T0/2=∞(s)</t>
    <phoneticPr fontId="1"/>
  </si>
  <si>
    <t>T0/2=0.5(s)</t>
    <phoneticPr fontId="1"/>
  </si>
  <si>
    <t>T0/2=0.3(s)</t>
    <phoneticPr fontId="1"/>
  </si>
  <si>
    <t>T0/2=0.1(s)</t>
    <phoneticPr fontId="1"/>
  </si>
  <si>
    <t>T0/2=0.01(s)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</si>
</sst>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T=1</a:t>
            </a:r>
            <a:r>
              <a:rPr lang="ja-JP" altLang="en-US"/>
              <a:t>秒の１質点系の矩形パルス応答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T0/2=0.5(s)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</c:numCache>
            </c:numRef>
          </c:xVal>
          <c:yVal>
            <c:numRef>
              <c:f>Sheet1!$C$2:$C$1002</c:f>
              <c:numCache>
                <c:formatCode>General</c:formatCode>
                <c:ptCount val="1001"/>
                <c:pt idx="0">
                  <c:v>0</c:v>
                </c:pt>
                <c:pt idx="1">
                  <c:v>1.973271571728441E-3</c:v>
                </c:pt>
                <c:pt idx="2">
                  <c:v>7.8852986855221241E-3</c:v>
                </c:pt>
                <c:pt idx="3">
                  <c:v>1.7712749271311279E-2</c:v>
                </c:pt>
                <c:pt idx="4">
                  <c:v>3.1416838871368924E-2</c:v>
                </c:pt>
                <c:pt idx="5">
                  <c:v>4.8943483704846469E-2</c:v>
                </c:pt>
                <c:pt idx="6">
                  <c:v>7.0223514111748542E-2</c:v>
                </c:pt>
                <c:pt idx="7">
                  <c:v>9.5172947533980534E-2</c:v>
                </c:pt>
                <c:pt idx="8">
                  <c:v>0.12369331995613642</c:v>
                </c:pt>
                <c:pt idx="9">
                  <c:v>0.15567207449798492</c:v>
                </c:pt>
                <c:pt idx="10">
                  <c:v>0.19098300562505255</c:v>
                </c:pt>
                <c:pt idx="11">
                  <c:v>0.22948675722421075</c:v>
                </c:pt>
                <c:pt idx="12">
                  <c:v>0.27103137257858845</c:v>
                </c:pt>
                <c:pt idx="13">
                  <c:v>0.31545289407131138</c:v>
                </c:pt>
                <c:pt idx="14">
                  <c:v>0.36257601025131037</c:v>
                </c:pt>
                <c:pt idx="15">
                  <c:v>0.41221474770752686</c:v>
                </c:pt>
                <c:pt idx="16">
                  <c:v>0.46417320502100345</c:v>
                </c:pt>
                <c:pt idx="17">
                  <c:v>0.51824632589828479</c:v>
                </c:pt>
                <c:pt idx="18">
                  <c:v>0.57422070843492734</c:v>
                </c:pt>
                <c:pt idx="19">
                  <c:v>0.63187544731532186</c:v>
                </c:pt>
                <c:pt idx="20">
                  <c:v>0.69098300562505255</c:v>
                </c:pt>
                <c:pt idx="21">
                  <c:v>0.75131011283514504</c:v>
                </c:pt>
                <c:pt idx="22">
                  <c:v>0.81261868541427529</c:v>
                </c:pt>
                <c:pt idx="23">
                  <c:v>0.87466676643569574</c:v>
                </c:pt>
                <c:pt idx="24">
                  <c:v>0.93720948047068653</c:v>
                </c:pt>
                <c:pt idx="25">
                  <c:v>0.99999999999999989</c:v>
                </c:pt>
                <c:pt idx="26">
                  <c:v>1.0627905195293135</c:v>
                </c:pt>
                <c:pt idx="27">
                  <c:v>1.1253332335643043</c:v>
                </c:pt>
                <c:pt idx="28">
                  <c:v>1.1873813145857248</c:v>
                </c:pt>
                <c:pt idx="29">
                  <c:v>1.2486898871648546</c:v>
                </c:pt>
                <c:pt idx="30">
                  <c:v>1.3090169943749475</c:v>
                </c:pt>
                <c:pt idx="31">
                  <c:v>1.3681245526846779</c:v>
                </c:pt>
                <c:pt idx="32">
                  <c:v>1.4257792915650727</c:v>
                </c:pt>
                <c:pt idx="33">
                  <c:v>1.4817536741017154</c:v>
                </c:pt>
                <c:pt idx="34">
                  <c:v>1.535826794978997</c:v>
                </c:pt>
                <c:pt idx="35">
                  <c:v>1.5877852522924729</c:v>
                </c:pt>
                <c:pt idx="36">
                  <c:v>1.6374239897486897</c:v>
                </c:pt>
                <c:pt idx="37">
                  <c:v>1.6845471059286887</c:v>
                </c:pt>
                <c:pt idx="38">
                  <c:v>1.7289686274214113</c:v>
                </c:pt>
                <c:pt idx="39">
                  <c:v>1.770513242775789</c:v>
                </c:pt>
                <c:pt idx="40">
                  <c:v>1.8090169943749475</c:v>
                </c:pt>
                <c:pt idx="41">
                  <c:v>1.8443279255020149</c:v>
                </c:pt>
                <c:pt idx="42">
                  <c:v>1.8763066800438635</c:v>
                </c:pt>
                <c:pt idx="43">
                  <c:v>1.9048270524660194</c:v>
                </c:pt>
                <c:pt idx="44">
                  <c:v>1.9297764858882513</c:v>
                </c:pt>
                <c:pt idx="45">
                  <c:v>1.9510565162951536</c:v>
                </c:pt>
                <c:pt idx="46">
                  <c:v>1.9685831611286311</c:v>
                </c:pt>
                <c:pt idx="47">
                  <c:v>1.9822872507286886</c:v>
                </c:pt>
                <c:pt idx="48">
                  <c:v>1.9921147013144778</c:v>
                </c:pt>
                <c:pt idx="49">
                  <c:v>1.9980267284282716</c:v>
                </c:pt>
                <c:pt idx="50">
                  <c:v>2</c:v>
                </c:pt>
                <c:pt idx="51">
                  <c:v>1.9960534568565431</c:v>
                </c:pt>
                <c:pt idx="52">
                  <c:v>1.9842294026289555</c:v>
                </c:pt>
                <c:pt idx="53">
                  <c:v>1.9645745014573772</c:v>
                </c:pt>
                <c:pt idx="54">
                  <c:v>1.9371663222572622</c:v>
                </c:pt>
                <c:pt idx="55">
                  <c:v>1.9021130325903068</c:v>
                </c:pt>
                <c:pt idx="56">
                  <c:v>1.8595529717765025</c:v>
                </c:pt>
                <c:pt idx="57">
                  <c:v>1.8096541049320394</c:v>
                </c:pt>
                <c:pt idx="58">
                  <c:v>1.7526133600877274</c:v>
                </c:pt>
                <c:pt idx="59">
                  <c:v>1.6886558510040304</c:v>
                </c:pt>
                <c:pt idx="60">
                  <c:v>1.6180339887498949</c:v>
                </c:pt>
                <c:pt idx="61">
                  <c:v>1.5410264855515785</c:v>
                </c:pt>
                <c:pt idx="62">
                  <c:v>1.4579372548428229</c:v>
                </c:pt>
                <c:pt idx="63">
                  <c:v>1.3690942118573777</c:v>
                </c:pt>
                <c:pt idx="64">
                  <c:v>1.274847979497379</c:v>
                </c:pt>
                <c:pt idx="65">
                  <c:v>1.1755705045849465</c:v>
                </c:pt>
                <c:pt idx="66">
                  <c:v>1.0716535899579924</c:v>
                </c:pt>
                <c:pt idx="67">
                  <c:v>0.96350734820343042</c:v>
                </c:pt>
                <c:pt idx="68">
                  <c:v>0.85155858313014421</c:v>
                </c:pt>
                <c:pt idx="69">
                  <c:v>0.73624910536935706</c:v>
                </c:pt>
                <c:pt idx="70">
                  <c:v>0.61803398874989501</c:v>
                </c:pt>
                <c:pt idx="71">
                  <c:v>0.49737977432971048</c:v>
                </c:pt>
                <c:pt idx="72">
                  <c:v>0.37476262917144915</c:v>
                </c:pt>
                <c:pt idx="73">
                  <c:v>0.25066646712860907</c:v>
                </c:pt>
                <c:pt idx="74">
                  <c:v>0.12558103905862628</c:v>
                </c:pt>
                <c:pt idx="75">
                  <c:v>2.45029690981724E-16</c:v>
                </c:pt>
                <c:pt idx="76">
                  <c:v>-0.1255810390586258</c:v>
                </c:pt>
                <c:pt idx="77">
                  <c:v>-0.25066646712860857</c:v>
                </c:pt>
                <c:pt idx="78">
                  <c:v>-0.37476262917144865</c:v>
                </c:pt>
                <c:pt idx="79">
                  <c:v>-0.49737977432971003</c:v>
                </c:pt>
                <c:pt idx="80">
                  <c:v>-0.61803398874989457</c:v>
                </c:pt>
                <c:pt idx="81">
                  <c:v>-0.73624910536935662</c:v>
                </c:pt>
                <c:pt idx="82">
                  <c:v>-0.85155858313014376</c:v>
                </c:pt>
                <c:pt idx="83">
                  <c:v>-0.96350734820342998</c:v>
                </c:pt>
                <c:pt idx="84">
                  <c:v>-1.0716535899579922</c:v>
                </c:pt>
                <c:pt idx="85">
                  <c:v>-1.1755705045849461</c:v>
                </c:pt>
                <c:pt idx="86">
                  <c:v>-1.2748479794973786</c:v>
                </c:pt>
                <c:pt idx="87">
                  <c:v>-1.3690942118573775</c:v>
                </c:pt>
                <c:pt idx="88">
                  <c:v>-1.4579372548428227</c:v>
                </c:pt>
                <c:pt idx="89">
                  <c:v>-1.5410264855515787</c:v>
                </c:pt>
                <c:pt idx="90">
                  <c:v>-1.6180339887498947</c:v>
                </c:pt>
                <c:pt idx="91">
                  <c:v>-1.6886558510040306</c:v>
                </c:pt>
                <c:pt idx="92">
                  <c:v>-1.7526133600877272</c:v>
                </c:pt>
                <c:pt idx="93">
                  <c:v>-1.8096541049320396</c:v>
                </c:pt>
                <c:pt idx="94">
                  <c:v>-1.8595529717765023</c:v>
                </c:pt>
                <c:pt idx="95">
                  <c:v>-1.9021130325903071</c:v>
                </c:pt>
                <c:pt idx="96">
                  <c:v>-1.9371663222572619</c:v>
                </c:pt>
                <c:pt idx="97">
                  <c:v>-1.9645745014573774</c:v>
                </c:pt>
                <c:pt idx="98">
                  <c:v>-1.9842294026289555</c:v>
                </c:pt>
                <c:pt idx="99">
                  <c:v>-1.9960534568565431</c:v>
                </c:pt>
                <c:pt idx="100">
                  <c:v>-2</c:v>
                </c:pt>
                <c:pt idx="101">
                  <c:v>-1.9960534568565431</c:v>
                </c:pt>
                <c:pt idx="102">
                  <c:v>-1.9842294026289558</c:v>
                </c:pt>
                <c:pt idx="103">
                  <c:v>-1.9645745014573774</c:v>
                </c:pt>
                <c:pt idx="104">
                  <c:v>-1.9371663222572622</c:v>
                </c:pt>
                <c:pt idx="105">
                  <c:v>-1.9021130325903073</c:v>
                </c:pt>
                <c:pt idx="106">
                  <c:v>-1.8595529717765025</c:v>
                </c:pt>
                <c:pt idx="107">
                  <c:v>-1.8096541049320392</c:v>
                </c:pt>
                <c:pt idx="108">
                  <c:v>-1.7526133600877267</c:v>
                </c:pt>
                <c:pt idx="109">
                  <c:v>-1.6886558510040299</c:v>
                </c:pt>
                <c:pt idx="110">
                  <c:v>-1.618033988749894</c:v>
                </c:pt>
                <c:pt idx="111">
                  <c:v>-1.5410264855515781</c:v>
                </c:pt>
                <c:pt idx="112">
                  <c:v>-1.4579372548428218</c:v>
                </c:pt>
                <c:pt idx="113">
                  <c:v>-1.3690942118573792</c:v>
                </c:pt>
                <c:pt idx="114">
                  <c:v>-1.2748479794973806</c:v>
                </c:pt>
                <c:pt idx="115">
                  <c:v>-1.1755705045849481</c:v>
                </c:pt>
                <c:pt idx="116">
                  <c:v>-1.0716535899579942</c:v>
                </c:pt>
                <c:pt idx="117">
                  <c:v>-0.9635073482034322</c:v>
                </c:pt>
                <c:pt idx="118">
                  <c:v>-0.85155858313014599</c:v>
                </c:pt>
                <c:pt idx="119">
                  <c:v>-0.73624910536935739</c:v>
                </c:pt>
                <c:pt idx="120">
                  <c:v>-0.61803398874989524</c:v>
                </c:pt>
                <c:pt idx="121">
                  <c:v>-0.4973797743297107</c:v>
                </c:pt>
                <c:pt idx="122">
                  <c:v>-0.37476262917144937</c:v>
                </c:pt>
                <c:pt idx="123">
                  <c:v>-0.25066646712860929</c:v>
                </c:pt>
                <c:pt idx="124">
                  <c:v>-0.12558103905862653</c:v>
                </c:pt>
                <c:pt idx="125">
                  <c:v>-4.90059381963448E-16</c:v>
                </c:pt>
                <c:pt idx="126">
                  <c:v>0.12558103905862555</c:v>
                </c:pt>
                <c:pt idx="127">
                  <c:v>0.25066646712860835</c:v>
                </c:pt>
                <c:pt idx="128">
                  <c:v>0.37476262917145015</c:v>
                </c:pt>
                <c:pt idx="129">
                  <c:v>0.49737977432970976</c:v>
                </c:pt>
                <c:pt idx="130">
                  <c:v>0.61803398874989435</c:v>
                </c:pt>
                <c:pt idx="131">
                  <c:v>0.73624910536935473</c:v>
                </c:pt>
                <c:pt idx="132">
                  <c:v>0.85155858313014676</c:v>
                </c:pt>
                <c:pt idx="133">
                  <c:v>0.96350734820343131</c:v>
                </c:pt>
                <c:pt idx="134">
                  <c:v>1.0716535899579933</c:v>
                </c:pt>
                <c:pt idx="135">
                  <c:v>1.1755705045849458</c:v>
                </c:pt>
                <c:pt idx="136">
                  <c:v>1.2748479794973813</c:v>
                </c:pt>
                <c:pt idx="137">
                  <c:v>1.3690942118573786</c:v>
                </c:pt>
                <c:pt idx="138">
                  <c:v>1.4579372548428211</c:v>
                </c:pt>
                <c:pt idx="139">
                  <c:v>1.5410264855515763</c:v>
                </c:pt>
                <c:pt idx="140">
                  <c:v>1.6180339887498945</c:v>
                </c:pt>
                <c:pt idx="141">
                  <c:v>1.6886558510040295</c:v>
                </c:pt>
                <c:pt idx="142">
                  <c:v>1.7526133600877263</c:v>
                </c:pt>
                <c:pt idx="143">
                  <c:v>1.8096541049320378</c:v>
                </c:pt>
                <c:pt idx="144">
                  <c:v>1.8595529717765029</c:v>
                </c:pt>
                <c:pt idx="145">
                  <c:v>1.9021130325903071</c:v>
                </c:pt>
                <c:pt idx="146">
                  <c:v>1.9371663222572619</c:v>
                </c:pt>
                <c:pt idx="147">
                  <c:v>1.964574501457377</c:v>
                </c:pt>
                <c:pt idx="148">
                  <c:v>1.9842294026289558</c:v>
                </c:pt>
                <c:pt idx="149">
                  <c:v>1.9960534568565431</c:v>
                </c:pt>
                <c:pt idx="150">
                  <c:v>2</c:v>
                </c:pt>
                <c:pt idx="151">
                  <c:v>1.9960534568565431</c:v>
                </c:pt>
                <c:pt idx="152">
                  <c:v>1.984229402628956</c:v>
                </c:pt>
                <c:pt idx="153">
                  <c:v>1.9645745014573772</c:v>
                </c:pt>
                <c:pt idx="154">
                  <c:v>1.9371663222572622</c:v>
                </c:pt>
                <c:pt idx="155">
                  <c:v>1.9021130325903073</c:v>
                </c:pt>
                <c:pt idx="156">
                  <c:v>1.8595529717765034</c:v>
                </c:pt>
                <c:pt idx="157">
                  <c:v>1.8096541049320385</c:v>
                </c:pt>
                <c:pt idx="158">
                  <c:v>1.7526133600877267</c:v>
                </c:pt>
                <c:pt idx="159">
                  <c:v>1.6886558510040302</c:v>
                </c:pt>
                <c:pt idx="160">
                  <c:v>1.6180339887498953</c:v>
                </c:pt>
                <c:pt idx="161">
                  <c:v>1.5410264855515772</c:v>
                </c:pt>
                <c:pt idx="162">
                  <c:v>1.457937254842822</c:v>
                </c:pt>
                <c:pt idx="163">
                  <c:v>1.3690942118573795</c:v>
                </c:pt>
                <c:pt idx="164">
                  <c:v>1.2748479794973822</c:v>
                </c:pt>
                <c:pt idx="165">
                  <c:v>1.1755705045849467</c:v>
                </c:pt>
                <c:pt idx="166">
                  <c:v>1.0716535899579944</c:v>
                </c:pt>
                <c:pt idx="167">
                  <c:v>0.96350734820343242</c:v>
                </c:pt>
                <c:pt idx="168">
                  <c:v>0.85155858313014787</c:v>
                </c:pt>
                <c:pt idx="169">
                  <c:v>0.73624910536935595</c:v>
                </c:pt>
                <c:pt idx="170">
                  <c:v>0.61803398874989557</c:v>
                </c:pt>
                <c:pt idx="171">
                  <c:v>0.49737977432971098</c:v>
                </c:pt>
                <c:pt idx="172">
                  <c:v>0.37476262917145137</c:v>
                </c:pt>
                <c:pt idx="173">
                  <c:v>0.2506664671286078</c:v>
                </c:pt>
                <c:pt idx="174">
                  <c:v>0.12558103905862678</c:v>
                </c:pt>
                <c:pt idx="175">
                  <c:v>7.3508907294517201E-16</c:v>
                </c:pt>
                <c:pt idx="176">
                  <c:v>-0.1255810390586253</c:v>
                </c:pt>
                <c:pt idx="177">
                  <c:v>-0.25066646712860635</c:v>
                </c:pt>
                <c:pt idx="178">
                  <c:v>-0.37476262917144992</c:v>
                </c:pt>
                <c:pt idx="179">
                  <c:v>-0.49737977432970953</c:v>
                </c:pt>
                <c:pt idx="180">
                  <c:v>-0.61803398874989413</c:v>
                </c:pt>
                <c:pt idx="181">
                  <c:v>-0.73624910536935451</c:v>
                </c:pt>
                <c:pt idx="182">
                  <c:v>-0.85155858313014654</c:v>
                </c:pt>
                <c:pt idx="183">
                  <c:v>-0.96350734820343109</c:v>
                </c:pt>
                <c:pt idx="184">
                  <c:v>-1.0716535899579931</c:v>
                </c:pt>
                <c:pt idx="185">
                  <c:v>-1.1755705045849456</c:v>
                </c:pt>
                <c:pt idx="186">
                  <c:v>-1.274847979497381</c:v>
                </c:pt>
                <c:pt idx="187">
                  <c:v>-1.3690942118573783</c:v>
                </c:pt>
                <c:pt idx="188">
                  <c:v>-1.4579372548428211</c:v>
                </c:pt>
                <c:pt idx="189">
                  <c:v>-1.5410264855515761</c:v>
                </c:pt>
                <c:pt idx="190">
                  <c:v>-1.6180339887498945</c:v>
                </c:pt>
                <c:pt idx="191">
                  <c:v>-1.6886558510040293</c:v>
                </c:pt>
                <c:pt idx="192">
                  <c:v>-1.7526133600877261</c:v>
                </c:pt>
                <c:pt idx="193">
                  <c:v>-1.8096541049320378</c:v>
                </c:pt>
                <c:pt idx="194">
                  <c:v>-1.8595529717765027</c:v>
                </c:pt>
                <c:pt idx="195">
                  <c:v>-1.9021130325903068</c:v>
                </c:pt>
                <c:pt idx="196">
                  <c:v>-1.9371663222572619</c:v>
                </c:pt>
                <c:pt idx="197">
                  <c:v>-1.964574501457377</c:v>
                </c:pt>
                <c:pt idx="198">
                  <c:v>-1.9842294026289558</c:v>
                </c:pt>
                <c:pt idx="199">
                  <c:v>-1.9960534568565431</c:v>
                </c:pt>
                <c:pt idx="200">
                  <c:v>-2</c:v>
                </c:pt>
                <c:pt idx="201">
                  <c:v>-1.9960534568565433</c:v>
                </c:pt>
                <c:pt idx="202">
                  <c:v>-1.984229402628956</c:v>
                </c:pt>
                <c:pt idx="203">
                  <c:v>-1.9645745014573779</c:v>
                </c:pt>
                <c:pt idx="204">
                  <c:v>-1.9371663222572624</c:v>
                </c:pt>
                <c:pt idx="205">
                  <c:v>-1.9021130325903086</c:v>
                </c:pt>
                <c:pt idx="206">
                  <c:v>-1.8595529717765034</c:v>
                </c:pt>
                <c:pt idx="207">
                  <c:v>-1.80965410493204</c:v>
                </c:pt>
                <c:pt idx="208">
                  <c:v>-1.7526133600877269</c:v>
                </c:pt>
                <c:pt idx="209">
                  <c:v>-1.6886558510040321</c:v>
                </c:pt>
                <c:pt idx="210">
                  <c:v>-1.6180339887498953</c:v>
                </c:pt>
                <c:pt idx="211">
                  <c:v>-1.5410264855515794</c:v>
                </c:pt>
                <c:pt idx="212">
                  <c:v>-1.4579372548428222</c:v>
                </c:pt>
                <c:pt idx="213">
                  <c:v>-1.3690942118573797</c:v>
                </c:pt>
                <c:pt idx="214">
                  <c:v>-1.2748479794973795</c:v>
                </c:pt>
                <c:pt idx="215">
                  <c:v>-1.1755705045849469</c:v>
                </c:pt>
                <c:pt idx="216">
                  <c:v>-1.0716535899579915</c:v>
                </c:pt>
                <c:pt idx="217">
                  <c:v>-0.96350734820343265</c:v>
                </c:pt>
                <c:pt idx="218">
                  <c:v>-0.85155858313014487</c:v>
                </c:pt>
                <c:pt idx="219">
                  <c:v>-0.73624910536935617</c:v>
                </c:pt>
                <c:pt idx="220">
                  <c:v>-0.61803398874989235</c:v>
                </c:pt>
                <c:pt idx="221">
                  <c:v>-0.4973797743297112</c:v>
                </c:pt>
                <c:pt idx="222">
                  <c:v>-0.37476262917144809</c:v>
                </c:pt>
                <c:pt idx="223">
                  <c:v>-0.25066646712860802</c:v>
                </c:pt>
                <c:pt idx="224">
                  <c:v>-0.12558103905862347</c:v>
                </c:pt>
                <c:pt idx="225">
                  <c:v>-9.8011876392689601E-16</c:v>
                </c:pt>
                <c:pt idx="226">
                  <c:v>0.1255810390586215</c:v>
                </c:pt>
                <c:pt idx="227">
                  <c:v>0.25066646712860607</c:v>
                </c:pt>
                <c:pt idx="228">
                  <c:v>0.3747626291714462</c:v>
                </c:pt>
                <c:pt idx="229">
                  <c:v>0.49737977432970931</c:v>
                </c:pt>
                <c:pt idx="230">
                  <c:v>0.61803398874989046</c:v>
                </c:pt>
                <c:pt idx="231">
                  <c:v>0.73624910536935428</c:v>
                </c:pt>
                <c:pt idx="232">
                  <c:v>0.8515585831301431</c:v>
                </c:pt>
                <c:pt idx="233">
                  <c:v>0.96350734820343087</c:v>
                </c:pt>
                <c:pt idx="234">
                  <c:v>1.07165358995799</c:v>
                </c:pt>
                <c:pt idx="235">
                  <c:v>1.1755705045849454</c:v>
                </c:pt>
                <c:pt idx="236">
                  <c:v>1.2748479794973782</c:v>
                </c:pt>
                <c:pt idx="237">
                  <c:v>1.3690942118573781</c:v>
                </c:pt>
                <c:pt idx="238">
                  <c:v>1.4579372548428209</c:v>
                </c:pt>
                <c:pt idx="239">
                  <c:v>1.5410264855515783</c:v>
                </c:pt>
                <c:pt idx="240">
                  <c:v>1.6180339887498942</c:v>
                </c:pt>
                <c:pt idx="241">
                  <c:v>1.688655851004031</c:v>
                </c:pt>
                <c:pt idx="242">
                  <c:v>1.7526133600877261</c:v>
                </c:pt>
                <c:pt idx="243">
                  <c:v>1.8096541049320392</c:v>
                </c:pt>
                <c:pt idx="244">
                  <c:v>1.8595529717765027</c:v>
                </c:pt>
                <c:pt idx="245">
                  <c:v>1.902113032590308</c:v>
                </c:pt>
                <c:pt idx="246">
                  <c:v>1.9371663222572617</c:v>
                </c:pt>
                <c:pt idx="247">
                  <c:v>1.9645745014573777</c:v>
                </c:pt>
                <c:pt idx="248">
                  <c:v>1.9842294026289558</c:v>
                </c:pt>
                <c:pt idx="249">
                  <c:v>1.9960534568565433</c:v>
                </c:pt>
                <c:pt idx="250">
                  <c:v>2</c:v>
                </c:pt>
                <c:pt idx="251">
                  <c:v>1.9960534568565436</c:v>
                </c:pt>
                <c:pt idx="252">
                  <c:v>1.984229402628956</c:v>
                </c:pt>
                <c:pt idx="253">
                  <c:v>1.9645745014573779</c:v>
                </c:pt>
                <c:pt idx="254">
                  <c:v>1.9371663222572624</c:v>
                </c:pt>
                <c:pt idx="255">
                  <c:v>1.9021130325903086</c:v>
                </c:pt>
                <c:pt idx="256">
                  <c:v>1.8595529717765023</c:v>
                </c:pt>
                <c:pt idx="257">
                  <c:v>1.8096541049320416</c:v>
                </c:pt>
                <c:pt idx="258">
                  <c:v>1.7526133600877269</c:v>
                </c:pt>
                <c:pt idx="259">
                  <c:v>1.6886558510040304</c:v>
                </c:pt>
                <c:pt idx="260">
                  <c:v>1.6180339887498956</c:v>
                </c:pt>
                <c:pt idx="261">
                  <c:v>1.5410264855515796</c:v>
                </c:pt>
                <c:pt idx="262">
                  <c:v>1.4579372548428249</c:v>
                </c:pt>
                <c:pt idx="263">
                  <c:v>1.3690942118573797</c:v>
                </c:pt>
                <c:pt idx="264">
                  <c:v>1.274847979497377</c:v>
                </c:pt>
                <c:pt idx="265">
                  <c:v>1.17557050458495</c:v>
                </c:pt>
                <c:pt idx="266">
                  <c:v>1.0716535899579918</c:v>
                </c:pt>
                <c:pt idx="267">
                  <c:v>0.96350734820342976</c:v>
                </c:pt>
                <c:pt idx="268">
                  <c:v>0.8515585831301451</c:v>
                </c:pt>
                <c:pt idx="269">
                  <c:v>0.73624910536935639</c:v>
                </c:pt>
                <c:pt idx="270">
                  <c:v>0.61803398874989601</c:v>
                </c:pt>
                <c:pt idx="271">
                  <c:v>0.49737977432971142</c:v>
                </c:pt>
                <c:pt idx="272">
                  <c:v>0.37476262917144487</c:v>
                </c:pt>
                <c:pt idx="273">
                  <c:v>0.25066646712861179</c:v>
                </c:pt>
                <c:pt idx="274">
                  <c:v>0.12558103905862372</c:v>
                </c:pt>
                <c:pt idx="275">
                  <c:v>4.7778621337091209E-15</c:v>
                </c:pt>
                <c:pt idx="276">
                  <c:v>-0.12558103905862128</c:v>
                </c:pt>
                <c:pt idx="277">
                  <c:v>-0.2506664671286094</c:v>
                </c:pt>
                <c:pt idx="278">
                  <c:v>-0.37476262917144249</c:v>
                </c:pt>
                <c:pt idx="279">
                  <c:v>-0.49737977432970903</c:v>
                </c:pt>
                <c:pt idx="280">
                  <c:v>-0.61803398874989024</c:v>
                </c:pt>
                <c:pt idx="281">
                  <c:v>-0.73624910536935739</c:v>
                </c:pt>
                <c:pt idx="282">
                  <c:v>-0.85155858313013966</c:v>
                </c:pt>
                <c:pt idx="283">
                  <c:v>-0.96350734820343065</c:v>
                </c:pt>
                <c:pt idx="284">
                  <c:v>-1.0716535899579869</c:v>
                </c:pt>
                <c:pt idx="285">
                  <c:v>-1.1755705045849452</c:v>
                </c:pt>
                <c:pt idx="286">
                  <c:v>-1.2748479794973724</c:v>
                </c:pt>
                <c:pt idx="287">
                  <c:v>-1.3690942118573755</c:v>
                </c:pt>
                <c:pt idx="288">
                  <c:v>-1.4579372548428255</c:v>
                </c:pt>
                <c:pt idx="289">
                  <c:v>-1.5410264855515758</c:v>
                </c:pt>
                <c:pt idx="290">
                  <c:v>-1.6180339887498962</c:v>
                </c:pt>
                <c:pt idx="291">
                  <c:v>-1.6886558510040273</c:v>
                </c:pt>
                <c:pt idx="292">
                  <c:v>-1.7526133600877276</c:v>
                </c:pt>
                <c:pt idx="293">
                  <c:v>-1.809654104932042</c:v>
                </c:pt>
                <c:pt idx="294">
                  <c:v>-1.8595529717765027</c:v>
                </c:pt>
                <c:pt idx="295">
                  <c:v>-1.9021130325903088</c:v>
                </c:pt>
                <c:pt idx="296">
                  <c:v>-1.9371663222572617</c:v>
                </c:pt>
                <c:pt idx="297">
                  <c:v>-1.9645745014573781</c:v>
                </c:pt>
                <c:pt idx="298">
                  <c:v>-1.9842294026289553</c:v>
                </c:pt>
                <c:pt idx="299">
                  <c:v>-1.9960534568565433</c:v>
                </c:pt>
                <c:pt idx="300">
                  <c:v>-2</c:v>
                </c:pt>
                <c:pt idx="301">
                  <c:v>-1.9960534568565431</c:v>
                </c:pt>
                <c:pt idx="302">
                  <c:v>-1.9842294026289564</c:v>
                </c:pt>
                <c:pt idx="303">
                  <c:v>-1.9645745014573774</c:v>
                </c:pt>
                <c:pt idx="304">
                  <c:v>-1.9371663222572642</c:v>
                </c:pt>
                <c:pt idx="305">
                  <c:v>-1.9021130325903075</c:v>
                </c:pt>
                <c:pt idx="306">
                  <c:v>-1.8595529717765009</c:v>
                </c:pt>
                <c:pt idx="307">
                  <c:v>-1.8096541049320403</c:v>
                </c:pt>
                <c:pt idx="308">
                  <c:v>-1.7526133600877254</c:v>
                </c:pt>
                <c:pt idx="309">
                  <c:v>-1.6886558510040324</c:v>
                </c:pt>
                <c:pt idx="310">
                  <c:v>-1.6180339887498936</c:v>
                </c:pt>
                <c:pt idx="311">
                  <c:v>-1.5410264855515821</c:v>
                </c:pt>
                <c:pt idx="312">
                  <c:v>-1.4579372548428227</c:v>
                </c:pt>
                <c:pt idx="313">
                  <c:v>-1.3690942118573826</c:v>
                </c:pt>
                <c:pt idx="314">
                  <c:v>-1.2748479794973799</c:v>
                </c:pt>
                <c:pt idx="315">
                  <c:v>-1.1755705045849532</c:v>
                </c:pt>
                <c:pt idx="316">
                  <c:v>-1.0716535899579951</c:v>
                </c:pt>
                <c:pt idx="317">
                  <c:v>-0.96350734820342687</c:v>
                </c:pt>
                <c:pt idx="318">
                  <c:v>-0.85155858313014854</c:v>
                </c:pt>
                <c:pt idx="319">
                  <c:v>-0.73624910536935328</c:v>
                </c:pt>
                <c:pt idx="320">
                  <c:v>-0.61803398874989957</c:v>
                </c:pt>
                <c:pt idx="321">
                  <c:v>-0.4973797743297082</c:v>
                </c:pt>
                <c:pt idx="322">
                  <c:v>-0.3747626291714416</c:v>
                </c:pt>
                <c:pt idx="323">
                  <c:v>-0.25066646712860852</c:v>
                </c:pt>
                <c:pt idx="324">
                  <c:v>-0.12558103905862042</c:v>
                </c:pt>
                <c:pt idx="325">
                  <c:v>-1.470178145890344E-15</c:v>
                </c:pt>
                <c:pt idx="326">
                  <c:v>0.12558103905861748</c:v>
                </c:pt>
                <c:pt idx="327">
                  <c:v>0.25066646712860563</c:v>
                </c:pt>
                <c:pt idx="328">
                  <c:v>0.37476262917143871</c:v>
                </c:pt>
                <c:pt idx="329">
                  <c:v>0.49737977432970537</c:v>
                </c:pt>
                <c:pt idx="330">
                  <c:v>0.61803398874989679</c:v>
                </c:pt>
                <c:pt idx="331">
                  <c:v>0.73624910536935051</c:v>
                </c:pt>
                <c:pt idx="332">
                  <c:v>0.85155858313014587</c:v>
                </c:pt>
                <c:pt idx="333">
                  <c:v>0.96350734820342421</c:v>
                </c:pt>
                <c:pt idx="334">
                  <c:v>1.0716535899579926</c:v>
                </c:pt>
                <c:pt idx="335">
                  <c:v>1.1755705045849507</c:v>
                </c:pt>
                <c:pt idx="336">
                  <c:v>1.2748479794973777</c:v>
                </c:pt>
                <c:pt idx="337">
                  <c:v>1.3690942118573803</c:v>
                </c:pt>
                <c:pt idx="338">
                  <c:v>1.4579372548428204</c:v>
                </c:pt>
                <c:pt idx="339">
                  <c:v>1.5410264855515803</c:v>
                </c:pt>
                <c:pt idx="340">
                  <c:v>1.6180339887498918</c:v>
                </c:pt>
                <c:pt idx="341">
                  <c:v>1.6886558510040308</c:v>
                </c:pt>
                <c:pt idx="342">
                  <c:v>1.7526133600877241</c:v>
                </c:pt>
                <c:pt idx="343">
                  <c:v>1.8096541049320389</c:v>
                </c:pt>
                <c:pt idx="344">
                  <c:v>1.8595529717764998</c:v>
                </c:pt>
                <c:pt idx="345">
                  <c:v>1.9021130325903066</c:v>
                </c:pt>
                <c:pt idx="346">
                  <c:v>1.9371663222572635</c:v>
                </c:pt>
                <c:pt idx="347">
                  <c:v>1.9645745014573768</c:v>
                </c:pt>
                <c:pt idx="348">
                  <c:v>1.9842294026289562</c:v>
                </c:pt>
                <c:pt idx="349">
                  <c:v>1.9960534568565429</c:v>
                </c:pt>
                <c:pt idx="350">
                  <c:v>2</c:v>
                </c:pt>
                <c:pt idx="351">
                  <c:v>1.9960534568565436</c:v>
                </c:pt>
                <c:pt idx="352">
                  <c:v>1.9842294026289555</c:v>
                </c:pt>
                <c:pt idx="353">
                  <c:v>1.9645745014573788</c:v>
                </c:pt>
                <c:pt idx="354">
                  <c:v>1.9371663222572624</c:v>
                </c:pt>
                <c:pt idx="355">
                  <c:v>1.9021130325903099</c:v>
                </c:pt>
                <c:pt idx="356">
                  <c:v>1.8595529717765036</c:v>
                </c:pt>
                <c:pt idx="357">
                  <c:v>1.8096541049320434</c:v>
                </c:pt>
                <c:pt idx="358">
                  <c:v>1.7526133600877289</c:v>
                </c:pt>
                <c:pt idx="359">
                  <c:v>1.6886558510040288</c:v>
                </c:pt>
                <c:pt idx="360">
                  <c:v>1.618033988749898</c:v>
                </c:pt>
                <c:pt idx="361">
                  <c:v>1.5410264855515776</c:v>
                </c:pt>
                <c:pt idx="362">
                  <c:v>1.4579372548428275</c:v>
                </c:pt>
                <c:pt idx="363">
                  <c:v>1.3690942118573775</c:v>
                </c:pt>
                <c:pt idx="364">
                  <c:v>1.2748479794973746</c:v>
                </c:pt>
                <c:pt idx="365">
                  <c:v>1.1755705045849476</c:v>
                </c:pt>
                <c:pt idx="366">
                  <c:v>1.0716535899579893</c:v>
                </c:pt>
                <c:pt idx="367">
                  <c:v>0.96350734820343331</c:v>
                </c:pt>
                <c:pt idx="368">
                  <c:v>0.85155858313014232</c:v>
                </c:pt>
                <c:pt idx="369">
                  <c:v>0.73624910536936017</c:v>
                </c:pt>
                <c:pt idx="370">
                  <c:v>0.61803398874989313</c:v>
                </c:pt>
                <c:pt idx="371">
                  <c:v>0.49737977432971536</c:v>
                </c:pt>
                <c:pt idx="372">
                  <c:v>0.37476262917144881</c:v>
                </c:pt>
                <c:pt idx="373">
                  <c:v>0.25066646712861584</c:v>
                </c:pt>
                <c:pt idx="374">
                  <c:v>0.12558103905862775</c:v>
                </c:pt>
                <c:pt idx="375">
                  <c:v>8.8206351944730699E-15</c:v>
                </c:pt>
                <c:pt idx="376">
                  <c:v>-0.12558103905862433</c:v>
                </c:pt>
                <c:pt idx="377">
                  <c:v>-0.2506664671286124</c:v>
                </c:pt>
                <c:pt idx="378">
                  <c:v>-0.37476262917144548</c:v>
                </c:pt>
                <c:pt idx="379">
                  <c:v>-0.49737977432971203</c:v>
                </c:pt>
                <c:pt idx="380">
                  <c:v>-0.6180339887498898</c:v>
                </c:pt>
                <c:pt idx="381">
                  <c:v>-0.73624910536935695</c:v>
                </c:pt>
                <c:pt idx="382">
                  <c:v>-0.85155858313013921</c:v>
                </c:pt>
                <c:pt idx="383">
                  <c:v>-0.9635073482034302</c:v>
                </c:pt>
                <c:pt idx="384">
                  <c:v>-1.0716535899579864</c:v>
                </c:pt>
                <c:pt idx="385">
                  <c:v>-1.1755705045849449</c:v>
                </c:pt>
                <c:pt idx="386">
                  <c:v>-1.2748479794973719</c:v>
                </c:pt>
                <c:pt idx="387">
                  <c:v>-1.369094211857375</c:v>
                </c:pt>
                <c:pt idx="388">
                  <c:v>-1.4579372548428253</c:v>
                </c:pt>
                <c:pt idx="389">
                  <c:v>-1.5410264855515756</c:v>
                </c:pt>
                <c:pt idx="390">
                  <c:v>-1.6180339887498958</c:v>
                </c:pt>
                <c:pt idx="391">
                  <c:v>-1.6886558510040268</c:v>
                </c:pt>
                <c:pt idx="392">
                  <c:v>-1.7526133600877274</c:v>
                </c:pt>
                <c:pt idx="393">
                  <c:v>-1.8096541049320418</c:v>
                </c:pt>
                <c:pt idx="394">
                  <c:v>-1.8595529717765025</c:v>
                </c:pt>
                <c:pt idx="395">
                  <c:v>-1.9021130325903088</c:v>
                </c:pt>
                <c:pt idx="396">
                  <c:v>-1.9371663222572617</c:v>
                </c:pt>
                <c:pt idx="397">
                  <c:v>-1.9645745014573781</c:v>
                </c:pt>
                <c:pt idx="398">
                  <c:v>-1.9842294026289551</c:v>
                </c:pt>
                <c:pt idx="399">
                  <c:v>-1.9960534568565433</c:v>
                </c:pt>
                <c:pt idx="400">
                  <c:v>-2</c:v>
                </c:pt>
                <c:pt idx="401">
                  <c:v>-1.9960534568565431</c:v>
                </c:pt>
                <c:pt idx="402">
                  <c:v>-1.9842294026289564</c:v>
                </c:pt>
                <c:pt idx="403">
                  <c:v>-1.9645745014573774</c:v>
                </c:pt>
                <c:pt idx="404">
                  <c:v>-1.9371663222572644</c:v>
                </c:pt>
                <c:pt idx="405">
                  <c:v>-1.9021130325903077</c:v>
                </c:pt>
                <c:pt idx="406">
                  <c:v>-1.8595529717765065</c:v>
                </c:pt>
                <c:pt idx="407">
                  <c:v>-1.8096541049320405</c:v>
                </c:pt>
                <c:pt idx="408">
                  <c:v>-1.7526133600877256</c:v>
                </c:pt>
                <c:pt idx="409">
                  <c:v>-1.6886558510040326</c:v>
                </c:pt>
                <c:pt idx="410">
                  <c:v>-1.6180339887499022</c:v>
                </c:pt>
                <c:pt idx="411">
                  <c:v>-1.5410264855515734</c:v>
                </c:pt>
                <c:pt idx="412">
                  <c:v>-1.4579372548428229</c:v>
                </c:pt>
                <c:pt idx="413">
                  <c:v>-1.3690942118573828</c:v>
                </c:pt>
                <c:pt idx="414">
                  <c:v>-1.2748479794973804</c:v>
                </c:pt>
                <c:pt idx="415">
                  <c:v>-1.1755705045849421</c:v>
                </c:pt>
                <c:pt idx="416">
                  <c:v>-1.0716535899579955</c:v>
                </c:pt>
                <c:pt idx="417">
                  <c:v>-0.96350734820342721</c:v>
                </c:pt>
                <c:pt idx="418">
                  <c:v>-0.85155858313014898</c:v>
                </c:pt>
                <c:pt idx="419">
                  <c:v>-0.73624910536935373</c:v>
                </c:pt>
                <c:pt idx="420">
                  <c:v>-0.61803398874990012</c:v>
                </c:pt>
                <c:pt idx="421">
                  <c:v>-0.4973797743297087</c:v>
                </c:pt>
                <c:pt idx="422">
                  <c:v>-0.37476262917145609</c:v>
                </c:pt>
                <c:pt idx="423">
                  <c:v>-0.25066646712860902</c:v>
                </c:pt>
                <c:pt idx="424">
                  <c:v>-0.12558103905862089</c:v>
                </c:pt>
                <c:pt idx="425">
                  <c:v>-1.960237527853792E-15</c:v>
                </c:pt>
                <c:pt idx="426">
                  <c:v>0.12558103905861698</c:v>
                </c:pt>
                <c:pt idx="427">
                  <c:v>0.25066646712860513</c:v>
                </c:pt>
                <c:pt idx="428">
                  <c:v>0.3747626291714522</c:v>
                </c:pt>
                <c:pt idx="429">
                  <c:v>0.49737977432970493</c:v>
                </c:pt>
                <c:pt idx="430">
                  <c:v>0.61803398874989635</c:v>
                </c:pt>
                <c:pt idx="431">
                  <c:v>0.73624910536935007</c:v>
                </c:pt>
                <c:pt idx="432">
                  <c:v>0.85155858313014543</c:v>
                </c:pt>
                <c:pt idx="433">
                  <c:v>0.96350734820342376</c:v>
                </c:pt>
                <c:pt idx="434">
                  <c:v>1.0716535899579922</c:v>
                </c:pt>
                <c:pt idx="435">
                  <c:v>1.1755705045849389</c:v>
                </c:pt>
                <c:pt idx="436">
                  <c:v>1.2748479794973773</c:v>
                </c:pt>
                <c:pt idx="437">
                  <c:v>1.3690942118573801</c:v>
                </c:pt>
                <c:pt idx="438">
                  <c:v>1.4579372548428202</c:v>
                </c:pt>
                <c:pt idx="439">
                  <c:v>1.5410264855515707</c:v>
                </c:pt>
                <c:pt idx="440">
                  <c:v>1.6180339887499</c:v>
                </c:pt>
                <c:pt idx="441">
                  <c:v>1.6886558510040306</c:v>
                </c:pt>
                <c:pt idx="442">
                  <c:v>1.7526133600877238</c:v>
                </c:pt>
                <c:pt idx="443">
                  <c:v>1.8096541049320387</c:v>
                </c:pt>
                <c:pt idx="444">
                  <c:v>1.8595529717765049</c:v>
                </c:pt>
                <c:pt idx="445">
                  <c:v>1.9021130325903066</c:v>
                </c:pt>
                <c:pt idx="446">
                  <c:v>1.9371663222572633</c:v>
                </c:pt>
                <c:pt idx="447">
                  <c:v>1.9645745014573768</c:v>
                </c:pt>
                <c:pt idx="448">
                  <c:v>1.984229402628956</c:v>
                </c:pt>
                <c:pt idx="449">
                  <c:v>1.9960534568565429</c:v>
                </c:pt>
                <c:pt idx="450">
                  <c:v>2</c:v>
                </c:pt>
                <c:pt idx="451">
                  <c:v>1.9960534568565436</c:v>
                </c:pt>
                <c:pt idx="452">
                  <c:v>1.9842294026289575</c:v>
                </c:pt>
                <c:pt idx="453">
                  <c:v>1.9645745014573761</c:v>
                </c:pt>
                <c:pt idx="454">
                  <c:v>1.9371663222572626</c:v>
                </c:pt>
                <c:pt idx="455">
                  <c:v>1.9021130325903099</c:v>
                </c:pt>
                <c:pt idx="456">
                  <c:v>1.8595529717765038</c:v>
                </c:pt>
                <c:pt idx="457">
                  <c:v>1.8096541049320376</c:v>
                </c:pt>
                <c:pt idx="458">
                  <c:v>1.7526133600877292</c:v>
                </c:pt>
                <c:pt idx="459">
                  <c:v>1.688655851004029</c:v>
                </c:pt>
                <c:pt idx="460">
                  <c:v>1.6180339887498982</c:v>
                </c:pt>
                <c:pt idx="461">
                  <c:v>1.5410264855515781</c:v>
                </c:pt>
                <c:pt idx="462">
                  <c:v>1.457937254842828</c:v>
                </c:pt>
                <c:pt idx="463">
                  <c:v>1.3690942118573779</c:v>
                </c:pt>
                <c:pt idx="464">
                  <c:v>1.2748479794973859</c:v>
                </c:pt>
                <c:pt idx="465">
                  <c:v>1.1755705045849481</c:v>
                </c:pt>
                <c:pt idx="466">
                  <c:v>1.0716535899579898</c:v>
                </c:pt>
                <c:pt idx="467">
                  <c:v>0.96350734820343364</c:v>
                </c:pt>
                <c:pt idx="468">
                  <c:v>0.85155858313015564</c:v>
                </c:pt>
                <c:pt idx="469">
                  <c:v>0.7362491053693474</c:v>
                </c:pt>
                <c:pt idx="470">
                  <c:v>0.61803398874989357</c:v>
                </c:pt>
                <c:pt idx="471">
                  <c:v>0.49737977432971581</c:v>
                </c:pt>
                <c:pt idx="472">
                  <c:v>0.37476262917144931</c:v>
                </c:pt>
                <c:pt idx="473">
                  <c:v>0.25066646712860219</c:v>
                </c:pt>
                <c:pt idx="474">
                  <c:v>0.12558103905862825</c:v>
                </c:pt>
                <c:pt idx="475">
                  <c:v>9.3106945764365179E-15</c:v>
                </c:pt>
                <c:pt idx="476">
                  <c:v>-0.12558103905862383</c:v>
                </c:pt>
                <c:pt idx="477">
                  <c:v>-0.25066646712859786</c:v>
                </c:pt>
                <c:pt idx="478">
                  <c:v>-0.37476262917144498</c:v>
                </c:pt>
                <c:pt idx="479">
                  <c:v>-0.49737977432971153</c:v>
                </c:pt>
                <c:pt idx="480">
                  <c:v>-0.61803398874988935</c:v>
                </c:pt>
                <c:pt idx="481">
                  <c:v>-0.73624910536934329</c:v>
                </c:pt>
                <c:pt idx="482">
                  <c:v>-0.85155858313015165</c:v>
                </c:pt>
                <c:pt idx="483">
                  <c:v>-0.96350734820342987</c:v>
                </c:pt>
                <c:pt idx="484">
                  <c:v>-1.071653589957986</c:v>
                </c:pt>
                <c:pt idx="485">
                  <c:v>-1.1755705045849445</c:v>
                </c:pt>
                <c:pt idx="486">
                  <c:v>-1.2748479794973826</c:v>
                </c:pt>
                <c:pt idx="487">
                  <c:v>-1.3690942118573746</c:v>
                </c:pt>
                <c:pt idx="488">
                  <c:v>-1.4579372548428249</c:v>
                </c:pt>
                <c:pt idx="489">
                  <c:v>-1.5410264855515752</c:v>
                </c:pt>
                <c:pt idx="490">
                  <c:v>-1.6180339887498956</c:v>
                </c:pt>
                <c:pt idx="491">
                  <c:v>-1.6886558510040266</c:v>
                </c:pt>
                <c:pt idx="492">
                  <c:v>-1.7526133600877272</c:v>
                </c:pt>
                <c:pt idx="493">
                  <c:v>-1.8096541049320356</c:v>
                </c:pt>
                <c:pt idx="494">
                  <c:v>-1.8595529717765023</c:v>
                </c:pt>
                <c:pt idx="495">
                  <c:v>-1.9021130325903086</c:v>
                </c:pt>
                <c:pt idx="496">
                  <c:v>-1.9371663222572615</c:v>
                </c:pt>
                <c:pt idx="497">
                  <c:v>-1.9645745014573752</c:v>
                </c:pt>
                <c:pt idx="498">
                  <c:v>-1.9842294026289569</c:v>
                </c:pt>
                <c:pt idx="499">
                  <c:v>-1.9960534568565433</c:v>
                </c:pt>
                <c:pt idx="500">
                  <c:v>-2</c:v>
                </c:pt>
                <c:pt idx="501">
                  <c:v>-1.9960534568565431</c:v>
                </c:pt>
                <c:pt idx="502">
                  <c:v>-1.9842294026289566</c:v>
                </c:pt>
                <c:pt idx="503">
                  <c:v>-1.9645745014573774</c:v>
                </c:pt>
                <c:pt idx="504">
                  <c:v>-1.9371663222572644</c:v>
                </c:pt>
                <c:pt idx="505">
                  <c:v>-1.902113032590308</c:v>
                </c:pt>
                <c:pt idx="506">
                  <c:v>-1.8595529717765065</c:v>
                </c:pt>
                <c:pt idx="507">
                  <c:v>-1.8096541049320407</c:v>
                </c:pt>
                <c:pt idx="508">
                  <c:v>-1.7526133600877258</c:v>
                </c:pt>
                <c:pt idx="509">
                  <c:v>-1.688655851004033</c:v>
                </c:pt>
                <c:pt idx="510">
                  <c:v>-1.6180339887499025</c:v>
                </c:pt>
                <c:pt idx="511">
                  <c:v>-1.5410264855515827</c:v>
                </c:pt>
                <c:pt idx="512">
                  <c:v>-1.4579372548428233</c:v>
                </c:pt>
                <c:pt idx="513">
                  <c:v>-1.3690942118573832</c:v>
                </c:pt>
                <c:pt idx="514">
                  <c:v>-1.2748479794973917</c:v>
                </c:pt>
                <c:pt idx="515">
                  <c:v>-1.1755705045849425</c:v>
                </c:pt>
                <c:pt idx="516">
                  <c:v>-1.071653589957996</c:v>
                </c:pt>
                <c:pt idx="517">
                  <c:v>-0.96350734820344008</c:v>
                </c:pt>
                <c:pt idx="518">
                  <c:v>-0.85155858313014943</c:v>
                </c:pt>
                <c:pt idx="519">
                  <c:v>-0.73624910536935417</c:v>
                </c:pt>
                <c:pt idx="520">
                  <c:v>-0.61803398874990056</c:v>
                </c:pt>
                <c:pt idx="521">
                  <c:v>-0.4973797743297092</c:v>
                </c:pt>
                <c:pt idx="522">
                  <c:v>-0.37476262917145653</c:v>
                </c:pt>
                <c:pt idx="523">
                  <c:v>-0.25066646712860952</c:v>
                </c:pt>
                <c:pt idx="524">
                  <c:v>-0.12558103905863557</c:v>
                </c:pt>
                <c:pt idx="525">
                  <c:v>-2.45029690981724E-15</c:v>
                </c:pt>
                <c:pt idx="526">
                  <c:v>0.12558103905861651</c:v>
                </c:pt>
                <c:pt idx="527">
                  <c:v>0.25066646712859053</c:v>
                </c:pt>
                <c:pt idx="528">
                  <c:v>0.3747626291714517</c:v>
                </c:pt>
                <c:pt idx="529">
                  <c:v>0.49737977432970443</c:v>
                </c:pt>
                <c:pt idx="530">
                  <c:v>0.61803398874988236</c:v>
                </c:pt>
                <c:pt idx="531">
                  <c:v>0.73624910536934962</c:v>
                </c:pt>
                <c:pt idx="532">
                  <c:v>0.85155858313014499</c:v>
                </c:pt>
                <c:pt idx="533">
                  <c:v>0.96350734820342343</c:v>
                </c:pt>
                <c:pt idx="534">
                  <c:v>1.0716535899579918</c:v>
                </c:pt>
                <c:pt idx="535">
                  <c:v>1.1755705045849385</c:v>
                </c:pt>
                <c:pt idx="536">
                  <c:v>1.274847979497377</c:v>
                </c:pt>
                <c:pt idx="537">
                  <c:v>1.3690942118573692</c:v>
                </c:pt>
                <c:pt idx="538">
                  <c:v>1.4579372548428198</c:v>
                </c:pt>
                <c:pt idx="539">
                  <c:v>1.5410264855515705</c:v>
                </c:pt>
                <c:pt idx="540">
                  <c:v>1.6180339887498913</c:v>
                </c:pt>
                <c:pt idx="541">
                  <c:v>1.6886558510040304</c:v>
                </c:pt>
                <c:pt idx="542">
                  <c:v>1.7526133600877236</c:v>
                </c:pt>
                <c:pt idx="543">
                  <c:v>1.8096541049320325</c:v>
                </c:pt>
                <c:pt idx="544">
                  <c:v>1.8595529717765047</c:v>
                </c:pt>
                <c:pt idx="545">
                  <c:v>1.9021130325903064</c:v>
                </c:pt>
                <c:pt idx="546">
                  <c:v>1.9371663222572597</c:v>
                </c:pt>
                <c:pt idx="547">
                  <c:v>1.9645745014573766</c:v>
                </c:pt>
                <c:pt idx="548">
                  <c:v>1.984229402628956</c:v>
                </c:pt>
                <c:pt idx="549">
                  <c:v>1.9960534568565427</c:v>
                </c:pt>
                <c:pt idx="550">
                  <c:v>2</c:v>
                </c:pt>
                <c:pt idx="551">
                  <c:v>1.9960534568565436</c:v>
                </c:pt>
                <c:pt idx="552">
                  <c:v>1.9842294026289575</c:v>
                </c:pt>
                <c:pt idx="553">
                  <c:v>1.964574501457379</c:v>
                </c:pt>
                <c:pt idx="554">
                  <c:v>1.9371663222572626</c:v>
                </c:pt>
                <c:pt idx="555">
                  <c:v>1.9021130325903102</c:v>
                </c:pt>
                <c:pt idx="556">
                  <c:v>1.8595529717765094</c:v>
                </c:pt>
                <c:pt idx="557">
                  <c:v>1.8096541049320378</c:v>
                </c:pt>
                <c:pt idx="558">
                  <c:v>1.7526133600877294</c:v>
                </c:pt>
                <c:pt idx="559">
                  <c:v>1.6886558510040368</c:v>
                </c:pt>
                <c:pt idx="560">
                  <c:v>1.6180339887498985</c:v>
                </c:pt>
                <c:pt idx="561">
                  <c:v>1.5410264855515783</c:v>
                </c:pt>
                <c:pt idx="562">
                  <c:v>1.4579372548428282</c:v>
                </c:pt>
                <c:pt idx="563">
                  <c:v>1.3690942118573783</c:v>
                </c:pt>
                <c:pt idx="564">
                  <c:v>1.2748479794973864</c:v>
                </c:pt>
                <c:pt idx="565">
                  <c:v>1.1755705045849485</c:v>
                </c:pt>
                <c:pt idx="566">
                  <c:v>1.071653589958002</c:v>
                </c:pt>
                <c:pt idx="567">
                  <c:v>0.96350734820343409</c:v>
                </c:pt>
                <c:pt idx="568">
                  <c:v>0.85155858313015609</c:v>
                </c:pt>
                <c:pt idx="569">
                  <c:v>0.73624910536936106</c:v>
                </c:pt>
                <c:pt idx="570">
                  <c:v>0.61803398874989401</c:v>
                </c:pt>
                <c:pt idx="571">
                  <c:v>0.49737977432971631</c:v>
                </c:pt>
                <c:pt idx="572">
                  <c:v>0.37476262917146375</c:v>
                </c:pt>
                <c:pt idx="573">
                  <c:v>0.25066646712860269</c:v>
                </c:pt>
                <c:pt idx="574">
                  <c:v>0.12558103905862872</c:v>
                </c:pt>
                <c:pt idx="575">
                  <c:v>9.8007539583999659E-15</c:v>
                </c:pt>
                <c:pt idx="576">
                  <c:v>-0.12558103905862336</c:v>
                </c:pt>
                <c:pt idx="577">
                  <c:v>-0.25066646712859736</c:v>
                </c:pt>
                <c:pt idx="578">
                  <c:v>-0.37476262917144448</c:v>
                </c:pt>
                <c:pt idx="579">
                  <c:v>-0.49737977432969732</c:v>
                </c:pt>
                <c:pt idx="580">
                  <c:v>-0.61803398874988891</c:v>
                </c:pt>
                <c:pt idx="581">
                  <c:v>-0.73624910536934285</c:v>
                </c:pt>
                <c:pt idx="582">
                  <c:v>-0.85155858313013832</c:v>
                </c:pt>
                <c:pt idx="583">
                  <c:v>-0.96350734820342943</c:v>
                </c:pt>
                <c:pt idx="584">
                  <c:v>-1.0716535899579855</c:v>
                </c:pt>
                <c:pt idx="585">
                  <c:v>-1.1755705045849325</c:v>
                </c:pt>
                <c:pt idx="586">
                  <c:v>-1.2748479794973822</c:v>
                </c:pt>
                <c:pt idx="587">
                  <c:v>-1.3690942118573743</c:v>
                </c:pt>
                <c:pt idx="588">
                  <c:v>-1.4579372548428149</c:v>
                </c:pt>
                <c:pt idx="589">
                  <c:v>-1.541026485551575</c:v>
                </c:pt>
                <c:pt idx="590">
                  <c:v>-1.6180339887498953</c:v>
                </c:pt>
                <c:pt idx="591">
                  <c:v>-1.6886558510040264</c:v>
                </c:pt>
                <c:pt idx="592">
                  <c:v>-1.7526133600877269</c:v>
                </c:pt>
                <c:pt idx="593">
                  <c:v>-1.8096541049320354</c:v>
                </c:pt>
                <c:pt idx="594">
                  <c:v>-1.859552971776502</c:v>
                </c:pt>
                <c:pt idx="595">
                  <c:v>-1.9021130325903042</c:v>
                </c:pt>
                <c:pt idx="596">
                  <c:v>-1.9371663222572613</c:v>
                </c:pt>
                <c:pt idx="597">
                  <c:v>-1.9645745014573752</c:v>
                </c:pt>
                <c:pt idx="598">
                  <c:v>-1.9842294026289551</c:v>
                </c:pt>
                <c:pt idx="599">
                  <c:v>-1.9960534568565431</c:v>
                </c:pt>
                <c:pt idx="600">
                  <c:v>-2</c:v>
                </c:pt>
                <c:pt idx="601">
                  <c:v>-1.996053456856544</c:v>
                </c:pt>
                <c:pt idx="602">
                  <c:v>-1.9842294026289566</c:v>
                </c:pt>
                <c:pt idx="603">
                  <c:v>-1.9645745014573777</c:v>
                </c:pt>
                <c:pt idx="604">
                  <c:v>-1.9371663222572646</c:v>
                </c:pt>
                <c:pt idx="605">
                  <c:v>-1.902113032590308</c:v>
                </c:pt>
                <c:pt idx="606">
                  <c:v>-1.8595529717765067</c:v>
                </c:pt>
                <c:pt idx="607">
                  <c:v>-1.8096541049320409</c:v>
                </c:pt>
                <c:pt idx="608">
                  <c:v>-1.7526133600877329</c:v>
                </c:pt>
                <c:pt idx="609">
                  <c:v>-1.6886558510040333</c:v>
                </c:pt>
                <c:pt idx="610">
                  <c:v>-1.6180339887499029</c:v>
                </c:pt>
                <c:pt idx="611">
                  <c:v>-1.5410264855515829</c:v>
                </c:pt>
                <c:pt idx="612">
                  <c:v>-1.4579372548428235</c:v>
                </c:pt>
                <c:pt idx="613">
                  <c:v>-1.3690942118573837</c:v>
                </c:pt>
                <c:pt idx="614">
                  <c:v>-1.2748479794973921</c:v>
                </c:pt>
                <c:pt idx="615">
                  <c:v>-1.1755705045849429</c:v>
                </c:pt>
                <c:pt idx="616">
                  <c:v>-1.0716535899579962</c:v>
                </c:pt>
                <c:pt idx="617">
                  <c:v>-0.96350734820344053</c:v>
                </c:pt>
                <c:pt idx="618">
                  <c:v>-0.85155858313014987</c:v>
                </c:pt>
                <c:pt idx="619">
                  <c:v>-0.73624910536935462</c:v>
                </c:pt>
                <c:pt idx="620">
                  <c:v>-0.61803398874990101</c:v>
                </c:pt>
                <c:pt idx="621">
                  <c:v>-0.49737977432970965</c:v>
                </c:pt>
                <c:pt idx="622">
                  <c:v>-0.37476262917145703</c:v>
                </c:pt>
                <c:pt idx="623">
                  <c:v>-0.25066646712861002</c:v>
                </c:pt>
                <c:pt idx="624">
                  <c:v>-0.12558103905863607</c:v>
                </c:pt>
                <c:pt idx="625">
                  <c:v>-2.940356291780688E-15</c:v>
                </c:pt>
                <c:pt idx="626">
                  <c:v>0.12558103905861601</c:v>
                </c:pt>
                <c:pt idx="627">
                  <c:v>0.25066646712859003</c:v>
                </c:pt>
                <c:pt idx="628">
                  <c:v>0.37476262917145126</c:v>
                </c:pt>
                <c:pt idx="629">
                  <c:v>0.49737977432970398</c:v>
                </c:pt>
                <c:pt idx="630">
                  <c:v>0.61803398874988191</c:v>
                </c:pt>
                <c:pt idx="631">
                  <c:v>0.73624910536934918</c:v>
                </c:pt>
                <c:pt idx="632">
                  <c:v>0.85155858313014454</c:v>
                </c:pt>
                <c:pt idx="633">
                  <c:v>0.96350734820342299</c:v>
                </c:pt>
                <c:pt idx="634">
                  <c:v>1.0716535899579913</c:v>
                </c:pt>
                <c:pt idx="635">
                  <c:v>1.1755705045849381</c:v>
                </c:pt>
                <c:pt idx="636">
                  <c:v>1.2748479794973766</c:v>
                </c:pt>
                <c:pt idx="637">
                  <c:v>1.369094211857369</c:v>
                </c:pt>
                <c:pt idx="638">
                  <c:v>1.4579372548428196</c:v>
                </c:pt>
                <c:pt idx="639">
                  <c:v>1.5410264855515703</c:v>
                </c:pt>
                <c:pt idx="640">
                  <c:v>1.6180339887498909</c:v>
                </c:pt>
                <c:pt idx="641">
                  <c:v>1.6886558510040302</c:v>
                </c:pt>
                <c:pt idx="642">
                  <c:v>1.7526133600877234</c:v>
                </c:pt>
                <c:pt idx="643">
                  <c:v>1.8096541049320323</c:v>
                </c:pt>
                <c:pt idx="644">
                  <c:v>1.8595529717765045</c:v>
                </c:pt>
                <c:pt idx="645">
                  <c:v>1.9021130325903062</c:v>
                </c:pt>
                <c:pt idx="646">
                  <c:v>1.9371663222572595</c:v>
                </c:pt>
                <c:pt idx="647">
                  <c:v>1.9645745014573766</c:v>
                </c:pt>
                <c:pt idx="648">
                  <c:v>1.984229402628956</c:v>
                </c:pt>
                <c:pt idx="649">
                  <c:v>1.9960534568565427</c:v>
                </c:pt>
                <c:pt idx="650">
                  <c:v>2</c:v>
                </c:pt>
                <c:pt idx="651">
                  <c:v>1.9960534568565436</c:v>
                </c:pt>
                <c:pt idx="652">
                  <c:v>1.9842294026289575</c:v>
                </c:pt>
                <c:pt idx="653">
                  <c:v>1.964574501457379</c:v>
                </c:pt>
                <c:pt idx="654">
                  <c:v>1.9371663222572628</c:v>
                </c:pt>
                <c:pt idx="655">
                  <c:v>1.9021130325903104</c:v>
                </c:pt>
                <c:pt idx="656">
                  <c:v>1.8595529717765094</c:v>
                </c:pt>
                <c:pt idx="657">
                  <c:v>1.809654104932038</c:v>
                </c:pt>
                <c:pt idx="658">
                  <c:v>1.7526133600877296</c:v>
                </c:pt>
                <c:pt idx="659">
                  <c:v>1.6886558510040373</c:v>
                </c:pt>
                <c:pt idx="660">
                  <c:v>1.6180339887498987</c:v>
                </c:pt>
                <c:pt idx="661">
                  <c:v>1.5410264855515787</c:v>
                </c:pt>
                <c:pt idx="662">
                  <c:v>1.4579372548428287</c:v>
                </c:pt>
                <c:pt idx="663">
                  <c:v>1.3690942118573786</c:v>
                </c:pt>
                <c:pt idx="664">
                  <c:v>1.2748479794973868</c:v>
                </c:pt>
                <c:pt idx="665">
                  <c:v>1.1755705045849487</c:v>
                </c:pt>
                <c:pt idx="666">
                  <c:v>1.0716535899580024</c:v>
                </c:pt>
                <c:pt idx="667">
                  <c:v>0.96350734820343453</c:v>
                </c:pt>
                <c:pt idx="668">
                  <c:v>0.85155858313015653</c:v>
                </c:pt>
                <c:pt idx="669">
                  <c:v>0.7362491053693615</c:v>
                </c:pt>
                <c:pt idx="670">
                  <c:v>0.61803398874989446</c:v>
                </c:pt>
                <c:pt idx="671">
                  <c:v>0.49737977432971675</c:v>
                </c:pt>
                <c:pt idx="672">
                  <c:v>0.37476262917146425</c:v>
                </c:pt>
                <c:pt idx="673">
                  <c:v>0.25066646712860319</c:v>
                </c:pt>
                <c:pt idx="674">
                  <c:v>0.12558103905862922</c:v>
                </c:pt>
                <c:pt idx="675">
                  <c:v>1.0290813340363414E-14</c:v>
                </c:pt>
                <c:pt idx="676">
                  <c:v>-0.12558103905862286</c:v>
                </c:pt>
                <c:pt idx="677">
                  <c:v>-0.25066646712859686</c:v>
                </c:pt>
                <c:pt idx="678">
                  <c:v>-0.37476262917144404</c:v>
                </c:pt>
                <c:pt idx="679">
                  <c:v>-0.49737977432969682</c:v>
                </c:pt>
                <c:pt idx="680">
                  <c:v>-0.61803398874988846</c:v>
                </c:pt>
                <c:pt idx="681">
                  <c:v>-0.7362491053693424</c:v>
                </c:pt>
                <c:pt idx="682">
                  <c:v>-0.85155858313013788</c:v>
                </c:pt>
                <c:pt idx="683">
                  <c:v>-0.96350734820342898</c:v>
                </c:pt>
                <c:pt idx="684">
                  <c:v>-1.0716535899579851</c:v>
                </c:pt>
                <c:pt idx="685">
                  <c:v>-1.1755705045849321</c:v>
                </c:pt>
                <c:pt idx="686">
                  <c:v>-1.2748479794973819</c:v>
                </c:pt>
                <c:pt idx="687">
                  <c:v>-1.3690942118573739</c:v>
                </c:pt>
                <c:pt idx="688">
                  <c:v>-1.4579372548428144</c:v>
                </c:pt>
                <c:pt idx="689">
                  <c:v>-1.5410264855515745</c:v>
                </c:pt>
                <c:pt idx="690">
                  <c:v>-1.6180339887498951</c:v>
                </c:pt>
                <c:pt idx="691">
                  <c:v>-1.6886558510040262</c:v>
                </c:pt>
                <c:pt idx="692">
                  <c:v>-1.7526133600877267</c:v>
                </c:pt>
                <c:pt idx="693">
                  <c:v>-1.8096541049320352</c:v>
                </c:pt>
                <c:pt idx="694">
                  <c:v>-1.8595529717765018</c:v>
                </c:pt>
                <c:pt idx="695">
                  <c:v>-1.902113032590304</c:v>
                </c:pt>
                <c:pt idx="696">
                  <c:v>-1.9371663222572613</c:v>
                </c:pt>
                <c:pt idx="697">
                  <c:v>-1.9645745014573752</c:v>
                </c:pt>
                <c:pt idx="698">
                  <c:v>-1.9842294026289551</c:v>
                </c:pt>
                <c:pt idx="699">
                  <c:v>-1.9960534568565431</c:v>
                </c:pt>
                <c:pt idx="700">
                  <c:v>-2</c:v>
                </c:pt>
                <c:pt idx="701">
                  <c:v>-1.996053456856544</c:v>
                </c:pt>
                <c:pt idx="702">
                  <c:v>-1.9842294026289566</c:v>
                </c:pt>
                <c:pt idx="703">
                  <c:v>-1.9645745014573777</c:v>
                </c:pt>
                <c:pt idx="704">
                  <c:v>-1.9371663222572646</c:v>
                </c:pt>
                <c:pt idx="705">
                  <c:v>-1.9021130325903082</c:v>
                </c:pt>
                <c:pt idx="706">
                  <c:v>-1.8595529717765069</c:v>
                </c:pt>
                <c:pt idx="707">
                  <c:v>-1.8096541049320412</c:v>
                </c:pt>
                <c:pt idx="708">
                  <c:v>-1.7526133600877332</c:v>
                </c:pt>
                <c:pt idx="709">
                  <c:v>-1.6886558510040335</c:v>
                </c:pt>
                <c:pt idx="710">
                  <c:v>-1.6180339887499031</c:v>
                </c:pt>
                <c:pt idx="711">
                  <c:v>-1.5410264855515834</c:v>
                </c:pt>
                <c:pt idx="712">
                  <c:v>-1.457937254842824</c:v>
                </c:pt>
                <c:pt idx="713">
                  <c:v>-1.3690942118573839</c:v>
                </c:pt>
                <c:pt idx="714">
                  <c:v>-1.2748479794973924</c:v>
                </c:pt>
                <c:pt idx="715">
                  <c:v>-1.1755705045849432</c:v>
                </c:pt>
                <c:pt idx="716">
                  <c:v>-1.0716535899579966</c:v>
                </c:pt>
                <c:pt idx="717">
                  <c:v>-0.96350734820344097</c:v>
                </c:pt>
                <c:pt idx="718">
                  <c:v>-0.85155858313015032</c:v>
                </c:pt>
                <c:pt idx="719">
                  <c:v>-0.73624910536935506</c:v>
                </c:pt>
                <c:pt idx="720">
                  <c:v>-0.61803398874990145</c:v>
                </c:pt>
                <c:pt idx="721">
                  <c:v>-0.49737977432971014</c:v>
                </c:pt>
                <c:pt idx="722">
                  <c:v>-0.37476262917145753</c:v>
                </c:pt>
                <c:pt idx="723">
                  <c:v>-0.25066646712861046</c:v>
                </c:pt>
                <c:pt idx="724">
                  <c:v>-0.12558103905863655</c:v>
                </c:pt>
                <c:pt idx="725">
                  <c:v>-3.430415673744136E-15</c:v>
                </c:pt>
                <c:pt idx="726">
                  <c:v>0.12558103905861553</c:v>
                </c:pt>
                <c:pt idx="727">
                  <c:v>0.25066646712858959</c:v>
                </c:pt>
                <c:pt idx="728">
                  <c:v>0.37476262917145076</c:v>
                </c:pt>
                <c:pt idx="729">
                  <c:v>0.49737977432970348</c:v>
                </c:pt>
                <c:pt idx="730">
                  <c:v>0.61803398874988147</c:v>
                </c:pt>
                <c:pt idx="731">
                  <c:v>0.73624910536934873</c:v>
                </c:pt>
                <c:pt idx="732">
                  <c:v>0.8515585831301441</c:v>
                </c:pt>
                <c:pt idx="733">
                  <c:v>0.96350734820342254</c:v>
                </c:pt>
                <c:pt idx="734">
                  <c:v>1.0716535899579909</c:v>
                </c:pt>
                <c:pt idx="735">
                  <c:v>1.1755705045849376</c:v>
                </c:pt>
                <c:pt idx="736">
                  <c:v>1.2748479794973762</c:v>
                </c:pt>
                <c:pt idx="737">
                  <c:v>1.3690942118573686</c:v>
                </c:pt>
                <c:pt idx="738">
                  <c:v>1.4579372548428191</c:v>
                </c:pt>
                <c:pt idx="739">
                  <c:v>1.5410264855515698</c:v>
                </c:pt>
                <c:pt idx="740">
                  <c:v>1.6180339887498907</c:v>
                </c:pt>
                <c:pt idx="741">
                  <c:v>1.6886558510040297</c:v>
                </c:pt>
                <c:pt idx="742">
                  <c:v>1.7526133600877232</c:v>
                </c:pt>
                <c:pt idx="743">
                  <c:v>1.809654104932032</c:v>
                </c:pt>
                <c:pt idx="744">
                  <c:v>1.8595529717765045</c:v>
                </c:pt>
                <c:pt idx="745">
                  <c:v>1.902113032590306</c:v>
                </c:pt>
                <c:pt idx="746">
                  <c:v>1.9371663222572595</c:v>
                </c:pt>
                <c:pt idx="747">
                  <c:v>1.9645745014573763</c:v>
                </c:pt>
                <c:pt idx="748">
                  <c:v>1.9842294026289558</c:v>
                </c:pt>
                <c:pt idx="749">
                  <c:v>1.9960534568565427</c:v>
                </c:pt>
                <c:pt idx="750">
                  <c:v>2</c:v>
                </c:pt>
                <c:pt idx="751">
                  <c:v>1.9960534568565436</c:v>
                </c:pt>
                <c:pt idx="752">
                  <c:v>1.9842294026289575</c:v>
                </c:pt>
                <c:pt idx="753">
                  <c:v>1.964574501457379</c:v>
                </c:pt>
                <c:pt idx="754">
                  <c:v>1.937166322257263</c:v>
                </c:pt>
                <c:pt idx="755">
                  <c:v>1.9021130325903104</c:v>
                </c:pt>
                <c:pt idx="756">
                  <c:v>1.8595529717765096</c:v>
                </c:pt>
                <c:pt idx="757">
                  <c:v>1.8096541049320383</c:v>
                </c:pt>
                <c:pt idx="758">
                  <c:v>1.7526133600877298</c:v>
                </c:pt>
                <c:pt idx="759">
                  <c:v>1.6886558510040375</c:v>
                </c:pt>
                <c:pt idx="760">
                  <c:v>1.6180339887498991</c:v>
                </c:pt>
                <c:pt idx="761">
                  <c:v>1.541026485551579</c:v>
                </c:pt>
                <c:pt idx="762">
                  <c:v>1.4579372548428289</c:v>
                </c:pt>
                <c:pt idx="763">
                  <c:v>1.369094211857379</c:v>
                </c:pt>
                <c:pt idx="764">
                  <c:v>1.274847979497387</c:v>
                </c:pt>
                <c:pt idx="765">
                  <c:v>1.1755705045849492</c:v>
                </c:pt>
                <c:pt idx="766">
                  <c:v>1.0716535899580029</c:v>
                </c:pt>
                <c:pt idx="767">
                  <c:v>0.96350734820343498</c:v>
                </c:pt>
                <c:pt idx="768">
                  <c:v>0.85155858313015698</c:v>
                </c:pt>
                <c:pt idx="769">
                  <c:v>0.73624910536936194</c:v>
                </c:pt>
                <c:pt idx="770">
                  <c:v>0.6180339887498949</c:v>
                </c:pt>
                <c:pt idx="771">
                  <c:v>0.49737977432971725</c:v>
                </c:pt>
                <c:pt idx="772">
                  <c:v>0.37476262917146475</c:v>
                </c:pt>
                <c:pt idx="773">
                  <c:v>0.25066646712860369</c:v>
                </c:pt>
                <c:pt idx="774">
                  <c:v>0.12558103905862972</c:v>
                </c:pt>
                <c:pt idx="775">
                  <c:v>1.0780872722326862E-14</c:v>
                </c:pt>
                <c:pt idx="776">
                  <c:v>-0.12558103905862236</c:v>
                </c:pt>
                <c:pt idx="777">
                  <c:v>-0.25066646712859636</c:v>
                </c:pt>
                <c:pt idx="778">
                  <c:v>-0.37476262917144354</c:v>
                </c:pt>
                <c:pt idx="779">
                  <c:v>-0.49737977432969638</c:v>
                </c:pt>
                <c:pt idx="780">
                  <c:v>-0.61803398874988791</c:v>
                </c:pt>
                <c:pt idx="781">
                  <c:v>-0.73624910536934185</c:v>
                </c:pt>
                <c:pt idx="782">
                  <c:v>-0.85155858313013744</c:v>
                </c:pt>
                <c:pt idx="783">
                  <c:v>-0.96350734820342854</c:v>
                </c:pt>
                <c:pt idx="784">
                  <c:v>-1.0716535899579847</c:v>
                </c:pt>
                <c:pt idx="785">
                  <c:v>-1.1755705045849318</c:v>
                </c:pt>
                <c:pt idx="786">
                  <c:v>-1.2748479794973815</c:v>
                </c:pt>
                <c:pt idx="787">
                  <c:v>-1.3690942118573737</c:v>
                </c:pt>
                <c:pt idx="788">
                  <c:v>-1.4579372548428142</c:v>
                </c:pt>
                <c:pt idx="789">
                  <c:v>-1.5410264855515743</c:v>
                </c:pt>
                <c:pt idx="790">
                  <c:v>-1.6180339887498947</c:v>
                </c:pt>
                <c:pt idx="791">
                  <c:v>-1.6886558510040259</c:v>
                </c:pt>
                <c:pt idx="792">
                  <c:v>-1.7526133600877265</c:v>
                </c:pt>
                <c:pt idx="793">
                  <c:v>-1.8096541049320349</c:v>
                </c:pt>
                <c:pt idx="794">
                  <c:v>-1.8595529717765016</c:v>
                </c:pt>
                <c:pt idx="795">
                  <c:v>-1.9021130325903037</c:v>
                </c:pt>
                <c:pt idx="796">
                  <c:v>-1.937166322257261</c:v>
                </c:pt>
                <c:pt idx="797">
                  <c:v>-1.964574501457375</c:v>
                </c:pt>
                <c:pt idx="798">
                  <c:v>-1.9842294026289549</c:v>
                </c:pt>
                <c:pt idx="799">
                  <c:v>-1.9960534568565431</c:v>
                </c:pt>
                <c:pt idx="800">
                  <c:v>-2</c:v>
                </c:pt>
                <c:pt idx="801">
                  <c:v>-1.996053456856544</c:v>
                </c:pt>
                <c:pt idx="802">
                  <c:v>-1.9842294026289569</c:v>
                </c:pt>
                <c:pt idx="803">
                  <c:v>-1.9645745014573806</c:v>
                </c:pt>
                <c:pt idx="804">
                  <c:v>-1.9371663222572684</c:v>
                </c:pt>
                <c:pt idx="805">
                  <c:v>-1.9021130325903084</c:v>
                </c:pt>
                <c:pt idx="806">
                  <c:v>-1.8595529717765018</c:v>
                </c:pt>
                <c:pt idx="807">
                  <c:v>-1.8096541049320414</c:v>
                </c:pt>
                <c:pt idx="808">
                  <c:v>-1.7526133600877334</c:v>
                </c:pt>
                <c:pt idx="809">
                  <c:v>-1.6886558510040337</c:v>
                </c:pt>
                <c:pt idx="810">
                  <c:v>-1.6180339887499033</c:v>
                </c:pt>
                <c:pt idx="811">
                  <c:v>-1.5410264855515836</c:v>
                </c:pt>
                <c:pt idx="812">
                  <c:v>-1.457937254842834</c:v>
                </c:pt>
                <c:pt idx="813">
                  <c:v>-1.3690942118573739</c:v>
                </c:pt>
                <c:pt idx="814">
                  <c:v>-1.2748479794973819</c:v>
                </c:pt>
                <c:pt idx="815">
                  <c:v>-1.1755705045849436</c:v>
                </c:pt>
                <c:pt idx="816">
                  <c:v>-1.0716535899579971</c:v>
                </c:pt>
                <c:pt idx="817">
                  <c:v>-0.96350734820344142</c:v>
                </c:pt>
                <c:pt idx="818">
                  <c:v>-0.85155858313015076</c:v>
                </c:pt>
                <c:pt idx="819">
                  <c:v>-0.73624910536936883</c:v>
                </c:pt>
                <c:pt idx="820">
                  <c:v>-0.61803398874991544</c:v>
                </c:pt>
                <c:pt idx="821">
                  <c:v>-0.49737977432971059</c:v>
                </c:pt>
                <c:pt idx="822">
                  <c:v>-0.37476262917144404</c:v>
                </c:pt>
                <c:pt idx="823">
                  <c:v>-0.25066646712861096</c:v>
                </c:pt>
                <c:pt idx="824">
                  <c:v>-0.12558103905863705</c:v>
                </c:pt>
                <c:pt idx="825">
                  <c:v>-3.920475055707584E-15</c:v>
                </c:pt>
                <c:pt idx="826">
                  <c:v>0.12558103905861503</c:v>
                </c:pt>
                <c:pt idx="827">
                  <c:v>0.25066646712858909</c:v>
                </c:pt>
                <c:pt idx="828">
                  <c:v>0.37476262917143632</c:v>
                </c:pt>
                <c:pt idx="829">
                  <c:v>0.49737977432968922</c:v>
                </c:pt>
                <c:pt idx="830">
                  <c:v>0.61803398874989446</c:v>
                </c:pt>
                <c:pt idx="831">
                  <c:v>0.73624910536934829</c:v>
                </c:pt>
                <c:pt idx="832">
                  <c:v>0.85155858313014365</c:v>
                </c:pt>
                <c:pt idx="833">
                  <c:v>0.9635073482034221</c:v>
                </c:pt>
                <c:pt idx="834">
                  <c:v>1.0716535899579904</c:v>
                </c:pt>
                <c:pt idx="835">
                  <c:v>1.1755705045849374</c:v>
                </c:pt>
                <c:pt idx="836">
                  <c:v>1.2748479794973648</c:v>
                </c:pt>
                <c:pt idx="837">
                  <c:v>1.3690942118573681</c:v>
                </c:pt>
                <c:pt idx="838">
                  <c:v>1.4579372548428287</c:v>
                </c:pt>
                <c:pt idx="839">
                  <c:v>1.5410264855515787</c:v>
                </c:pt>
                <c:pt idx="840">
                  <c:v>1.6180339887498905</c:v>
                </c:pt>
                <c:pt idx="841">
                  <c:v>1.6886558510040295</c:v>
                </c:pt>
                <c:pt idx="842">
                  <c:v>1.7526133600877229</c:v>
                </c:pt>
                <c:pt idx="843">
                  <c:v>1.8096541049320318</c:v>
                </c:pt>
                <c:pt idx="844">
                  <c:v>1.8595529717764989</c:v>
                </c:pt>
                <c:pt idx="845">
                  <c:v>1.9021130325903015</c:v>
                </c:pt>
                <c:pt idx="846">
                  <c:v>1.9371663222572628</c:v>
                </c:pt>
                <c:pt idx="847">
                  <c:v>1.9645745014573763</c:v>
                </c:pt>
                <c:pt idx="848">
                  <c:v>1.9842294026289558</c:v>
                </c:pt>
                <c:pt idx="849">
                  <c:v>1.9960534568565427</c:v>
                </c:pt>
                <c:pt idx="850">
                  <c:v>2</c:v>
                </c:pt>
                <c:pt idx="851">
                  <c:v>1.9960534568565436</c:v>
                </c:pt>
                <c:pt idx="852">
                  <c:v>1.9842294026289578</c:v>
                </c:pt>
                <c:pt idx="853">
                  <c:v>1.9645745014573792</c:v>
                </c:pt>
                <c:pt idx="854">
                  <c:v>1.9371663222572666</c:v>
                </c:pt>
                <c:pt idx="855">
                  <c:v>1.9021130325903062</c:v>
                </c:pt>
                <c:pt idx="856">
                  <c:v>1.8595529717765045</c:v>
                </c:pt>
                <c:pt idx="857">
                  <c:v>1.8096541049320383</c:v>
                </c:pt>
                <c:pt idx="858">
                  <c:v>1.7526133600877303</c:v>
                </c:pt>
                <c:pt idx="859">
                  <c:v>1.6886558510040377</c:v>
                </c:pt>
                <c:pt idx="860">
                  <c:v>1.6180339887498993</c:v>
                </c:pt>
                <c:pt idx="861">
                  <c:v>1.5410264855515883</c:v>
                </c:pt>
                <c:pt idx="862">
                  <c:v>1.4579372548428391</c:v>
                </c:pt>
                <c:pt idx="863">
                  <c:v>1.3690942118573792</c:v>
                </c:pt>
                <c:pt idx="864">
                  <c:v>1.2748479794973766</c:v>
                </c:pt>
                <c:pt idx="865">
                  <c:v>1.1755705045849496</c:v>
                </c:pt>
                <c:pt idx="866">
                  <c:v>1.0716535899580033</c:v>
                </c:pt>
                <c:pt idx="867">
                  <c:v>0.96350734820343542</c:v>
                </c:pt>
                <c:pt idx="868">
                  <c:v>0.85155858313015742</c:v>
                </c:pt>
                <c:pt idx="869">
                  <c:v>0.73624910536936239</c:v>
                </c:pt>
                <c:pt idx="870">
                  <c:v>0.61803398874990889</c:v>
                </c:pt>
                <c:pt idx="871">
                  <c:v>0.49737977432970398</c:v>
                </c:pt>
                <c:pt idx="872">
                  <c:v>0.37476262917145126</c:v>
                </c:pt>
                <c:pt idx="873">
                  <c:v>0.25066646712860413</c:v>
                </c:pt>
                <c:pt idx="874">
                  <c:v>0.12558103905863019</c:v>
                </c:pt>
                <c:pt idx="875">
                  <c:v>1.127093210429031E-14</c:v>
                </c:pt>
                <c:pt idx="876">
                  <c:v>-0.12558103905862189</c:v>
                </c:pt>
                <c:pt idx="877">
                  <c:v>-0.25066646712859592</c:v>
                </c:pt>
                <c:pt idx="878">
                  <c:v>-0.37476262917142911</c:v>
                </c:pt>
                <c:pt idx="879">
                  <c:v>-0.49737977432969588</c:v>
                </c:pt>
                <c:pt idx="880">
                  <c:v>-0.61803398874990101</c:v>
                </c:pt>
                <c:pt idx="881">
                  <c:v>-0.73624910536935462</c:v>
                </c:pt>
                <c:pt idx="882">
                  <c:v>-0.85155858313013699</c:v>
                </c:pt>
                <c:pt idx="883">
                  <c:v>-0.96350734820342809</c:v>
                </c:pt>
                <c:pt idx="884">
                  <c:v>-1.0716535899579842</c:v>
                </c:pt>
                <c:pt idx="885">
                  <c:v>-1.1755705045849314</c:v>
                </c:pt>
                <c:pt idx="886">
                  <c:v>-1.2748479794973702</c:v>
                </c:pt>
                <c:pt idx="887">
                  <c:v>-1.3690942118573628</c:v>
                </c:pt>
                <c:pt idx="888">
                  <c:v>-1.4579372548428235</c:v>
                </c:pt>
                <c:pt idx="889">
                  <c:v>-1.5410264855515738</c:v>
                </c:pt>
                <c:pt idx="890">
                  <c:v>-1.6180339887498945</c:v>
                </c:pt>
                <c:pt idx="891">
                  <c:v>-1.6886558510040257</c:v>
                </c:pt>
                <c:pt idx="892">
                  <c:v>-1.7526133600877261</c:v>
                </c:pt>
                <c:pt idx="893">
                  <c:v>-1.8096541049320349</c:v>
                </c:pt>
                <c:pt idx="894">
                  <c:v>-1.8595529717764963</c:v>
                </c:pt>
                <c:pt idx="895">
                  <c:v>-1.9021130325903037</c:v>
                </c:pt>
                <c:pt idx="896">
                  <c:v>-1.9371663222572646</c:v>
                </c:pt>
                <c:pt idx="897">
                  <c:v>-1.9645745014573777</c:v>
                </c:pt>
                <c:pt idx="898">
                  <c:v>-1.9842294026289549</c:v>
                </c:pt>
                <c:pt idx="899">
                  <c:v>-1.9960534568565431</c:v>
                </c:pt>
                <c:pt idx="900">
                  <c:v>-2</c:v>
                </c:pt>
                <c:pt idx="901">
                  <c:v>-1.996053456856544</c:v>
                </c:pt>
                <c:pt idx="902">
                  <c:v>-1.9842294026289569</c:v>
                </c:pt>
                <c:pt idx="903">
                  <c:v>-1.9645745014573806</c:v>
                </c:pt>
                <c:pt idx="904">
                  <c:v>-1.9371663222572684</c:v>
                </c:pt>
                <c:pt idx="905">
                  <c:v>-1.9021130325903084</c:v>
                </c:pt>
                <c:pt idx="906">
                  <c:v>-1.859552971776502</c:v>
                </c:pt>
                <c:pt idx="907">
                  <c:v>-1.8096541049320416</c:v>
                </c:pt>
                <c:pt idx="908">
                  <c:v>-1.7526133600877336</c:v>
                </c:pt>
                <c:pt idx="909">
                  <c:v>-1.6886558510040339</c:v>
                </c:pt>
                <c:pt idx="910">
                  <c:v>-1.6180339887499036</c:v>
                </c:pt>
                <c:pt idx="911">
                  <c:v>-1.5410264855515841</c:v>
                </c:pt>
                <c:pt idx="912">
                  <c:v>-1.4579372548428342</c:v>
                </c:pt>
                <c:pt idx="913">
                  <c:v>-1.3690942118573743</c:v>
                </c:pt>
                <c:pt idx="914">
                  <c:v>-1.2748479794973822</c:v>
                </c:pt>
                <c:pt idx="915">
                  <c:v>-1.1755705045849441</c:v>
                </c:pt>
                <c:pt idx="916">
                  <c:v>-1.0716535899579975</c:v>
                </c:pt>
                <c:pt idx="917">
                  <c:v>-0.96350734820344186</c:v>
                </c:pt>
                <c:pt idx="918">
                  <c:v>-0.8515585831301512</c:v>
                </c:pt>
                <c:pt idx="919">
                  <c:v>-0.73624910536936927</c:v>
                </c:pt>
                <c:pt idx="920">
                  <c:v>-0.61803398874991589</c:v>
                </c:pt>
                <c:pt idx="921">
                  <c:v>-0.49737977432971109</c:v>
                </c:pt>
                <c:pt idx="922">
                  <c:v>-0.37476262917144448</c:v>
                </c:pt>
                <c:pt idx="923">
                  <c:v>-0.25066646712861146</c:v>
                </c:pt>
                <c:pt idx="924">
                  <c:v>-0.12558103905863754</c:v>
                </c:pt>
                <c:pt idx="925">
                  <c:v>-4.410534437671032E-15</c:v>
                </c:pt>
                <c:pt idx="926">
                  <c:v>0.12558103905861454</c:v>
                </c:pt>
                <c:pt idx="927">
                  <c:v>0.25066646712858859</c:v>
                </c:pt>
                <c:pt idx="928">
                  <c:v>0.37476262917143582</c:v>
                </c:pt>
                <c:pt idx="929">
                  <c:v>0.49737977432968877</c:v>
                </c:pt>
                <c:pt idx="930">
                  <c:v>0.61803398874989401</c:v>
                </c:pt>
                <c:pt idx="931">
                  <c:v>0.73624910536934784</c:v>
                </c:pt>
                <c:pt idx="932">
                  <c:v>0.85155858313014321</c:v>
                </c:pt>
                <c:pt idx="933">
                  <c:v>0.96350734820342165</c:v>
                </c:pt>
                <c:pt idx="934">
                  <c:v>1.07165358995799</c:v>
                </c:pt>
                <c:pt idx="935">
                  <c:v>1.1755705045849369</c:v>
                </c:pt>
                <c:pt idx="936">
                  <c:v>1.2748479794973644</c:v>
                </c:pt>
                <c:pt idx="937">
                  <c:v>1.3690942118573679</c:v>
                </c:pt>
                <c:pt idx="938">
                  <c:v>1.4579372548428282</c:v>
                </c:pt>
                <c:pt idx="939">
                  <c:v>1.5410264855515783</c:v>
                </c:pt>
                <c:pt idx="940">
                  <c:v>1.61803398874989</c:v>
                </c:pt>
                <c:pt idx="941">
                  <c:v>1.6886558510040293</c:v>
                </c:pt>
                <c:pt idx="942">
                  <c:v>1.7526133600877225</c:v>
                </c:pt>
                <c:pt idx="943">
                  <c:v>1.8096541049320316</c:v>
                </c:pt>
                <c:pt idx="944">
                  <c:v>1.8595529717764987</c:v>
                </c:pt>
                <c:pt idx="945">
                  <c:v>1.9021130325903013</c:v>
                </c:pt>
                <c:pt idx="946">
                  <c:v>1.9371663222572626</c:v>
                </c:pt>
                <c:pt idx="947">
                  <c:v>1.9645745014573763</c:v>
                </c:pt>
                <c:pt idx="948">
                  <c:v>1.9842294026289558</c:v>
                </c:pt>
                <c:pt idx="949">
                  <c:v>1.9960534568565427</c:v>
                </c:pt>
                <c:pt idx="950">
                  <c:v>2</c:v>
                </c:pt>
                <c:pt idx="951">
                  <c:v>1.9960534568565438</c:v>
                </c:pt>
                <c:pt idx="952">
                  <c:v>1.9842294026289578</c:v>
                </c:pt>
                <c:pt idx="953">
                  <c:v>1.9645745014573792</c:v>
                </c:pt>
                <c:pt idx="954">
                  <c:v>1.9371663222572668</c:v>
                </c:pt>
                <c:pt idx="955">
                  <c:v>1.9021130325903064</c:v>
                </c:pt>
                <c:pt idx="956">
                  <c:v>1.8595529717765047</c:v>
                </c:pt>
                <c:pt idx="957">
                  <c:v>1.8096541049320385</c:v>
                </c:pt>
                <c:pt idx="958">
                  <c:v>1.7526133600877305</c:v>
                </c:pt>
                <c:pt idx="959">
                  <c:v>1.6886558510040379</c:v>
                </c:pt>
                <c:pt idx="960">
                  <c:v>1.6180339887498996</c:v>
                </c:pt>
                <c:pt idx="961">
                  <c:v>1.5410264855515887</c:v>
                </c:pt>
                <c:pt idx="962">
                  <c:v>1.4579372548428393</c:v>
                </c:pt>
                <c:pt idx="963">
                  <c:v>1.3690942118573797</c:v>
                </c:pt>
                <c:pt idx="964">
                  <c:v>1.274847979497377</c:v>
                </c:pt>
                <c:pt idx="965">
                  <c:v>1.17557050458495</c:v>
                </c:pt>
                <c:pt idx="966">
                  <c:v>1.0716535899580037</c:v>
                </c:pt>
                <c:pt idx="967">
                  <c:v>0.96350734820343586</c:v>
                </c:pt>
                <c:pt idx="968">
                  <c:v>0.85155858313015786</c:v>
                </c:pt>
                <c:pt idx="969">
                  <c:v>0.73624910536936283</c:v>
                </c:pt>
                <c:pt idx="970">
                  <c:v>0.61803398874990934</c:v>
                </c:pt>
                <c:pt idx="971">
                  <c:v>0.49737977432970443</c:v>
                </c:pt>
                <c:pt idx="972">
                  <c:v>0.3747626291714517</c:v>
                </c:pt>
                <c:pt idx="973">
                  <c:v>0.25066646712860463</c:v>
                </c:pt>
                <c:pt idx="974">
                  <c:v>0.12558103905863069</c:v>
                </c:pt>
                <c:pt idx="975">
                  <c:v>1.1760991486253758E-14</c:v>
                </c:pt>
                <c:pt idx="976">
                  <c:v>-0.12558103905862139</c:v>
                </c:pt>
                <c:pt idx="977">
                  <c:v>-0.25066646712859542</c:v>
                </c:pt>
                <c:pt idx="978">
                  <c:v>-0.37476262917142861</c:v>
                </c:pt>
                <c:pt idx="979">
                  <c:v>-0.49737977432969543</c:v>
                </c:pt>
                <c:pt idx="980">
                  <c:v>-0.61803398874990056</c:v>
                </c:pt>
                <c:pt idx="981">
                  <c:v>-0.73624910536935417</c:v>
                </c:pt>
                <c:pt idx="982">
                  <c:v>-0.85155858313013655</c:v>
                </c:pt>
                <c:pt idx="983">
                  <c:v>-0.96350734820342765</c:v>
                </c:pt>
                <c:pt idx="984">
                  <c:v>-1.0716535899579838</c:v>
                </c:pt>
                <c:pt idx="985">
                  <c:v>-1.175570504584931</c:v>
                </c:pt>
                <c:pt idx="986">
                  <c:v>-1.2748479794973697</c:v>
                </c:pt>
                <c:pt idx="987">
                  <c:v>-1.3690942118573626</c:v>
                </c:pt>
                <c:pt idx="988">
                  <c:v>-1.4579372548428233</c:v>
                </c:pt>
                <c:pt idx="989">
                  <c:v>-1.5410264855515736</c:v>
                </c:pt>
                <c:pt idx="990">
                  <c:v>-1.6180339887498942</c:v>
                </c:pt>
                <c:pt idx="991">
                  <c:v>-1.6886558510040253</c:v>
                </c:pt>
                <c:pt idx="992">
                  <c:v>-1.7526133600877258</c:v>
                </c:pt>
                <c:pt idx="993">
                  <c:v>-1.8096541049320347</c:v>
                </c:pt>
                <c:pt idx="994">
                  <c:v>-1.859552971776496</c:v>
                </c:pt>
                <c:pt idx="995">
                  <c:v>-1.9021130325903035</c:v>
                </c:pt>
                <c:pt idx="996">
                  <c:v>-1.9371663222572644</c:v>
                </c:pt>
                <c:pt idx="997">
                  <c:v>-1.9645745014573774</c:v>
                </c:pt>
                <c:pt idx="998">
                  <c:v>-1.9842294026289549</c:v>
                </c:pt>
                <c:pt idx="999">
                  <c:v>-1.9960534568565431</c:v>
                </c:pt>
                <c:pt idx="1000">
                  <c:v>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T0/2=0.3(s)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</c:numCache>
            </c:numRef>
          </c:xVal>
          <c:yVal>
            <c:numRef>
              <c:f>Sheet1!$D$2:$D$1002</c:f>
              <c:numCache>
                <c:formatCode>General</c:formatCode>
                <c:ptCount val="1001"/>
                <c:pt idx="0">
                  <c:v>0</c:v>
                </c:pt>
                <c:pt idx="1">
                  <c:v>1.973271571728441E-3</c:v>
                </c:pt>
                <c:pt idx="2">
                  <c:v>7.8852986855221241E-3</c:v>
                </c:pt>
                <c:pt idx="3">
                  <c:v>1.7712749271311279E-2</c:v>
                </c:pt>
                <c:pt idx="4">
                  <c:v>3.1416838871368924E-2</c:v>
                </c:pt>
                <c:pt idx="5">
                  <c:v>4.8943483704846469E-2</c:v>
                </c:pt>
                <c:pt idx="6">
                  <c:v>7.0223514111748542E-2</c:v>
                </c:pt>
                <c:pt idx="7">
                  <c:v>9.5172947533980534E-2</c:v>
                </c:pt>
                <c:pt idx="8">
                  <c:v>0.12369331995613642</c:v>
                </c:pt>
                <c:pt idx="9">
                  <c:v>0.15567207449798492</c:v>
                </c:pt>
                <c:pt idx="10">
                  <c:v>0.19098300562505255</c:v>
                </c:pt>
                <c:pt idx="11">
                  <c:v>0.22948675722421075</c:v>
                </c:pt>
                <c:pt idx="12">
                  <c:v>0.27103137257858845</c:v>
                </c:pt>
                <c:pt idx="13">
                  <c:v>0.31545289407131138</c:v>
                </c:pt>
                <c:pt idx="14">
                  <c:v>0.36257601025131037</c:v>
                </c:pt>
                <c:pt idx="15">
                  <c:v>0.41221474770752686</c:v>
                </c:pt>
                <c:pt idx="16">
                  <c:v>0.46417320502100345</c:v>
                </c:pt>
                <c:pt idx="17">
                  <c:v>0.51824632589828479</c:v>
                </c:pt>
                <c:pt idx="18">
                  <c:v>0.57422070843492734</c:v>
                </c:pt>
                <c:pt idx="19">
                  <c:v>0.63187544731532186</c:v>
                </c:pt>
                <c:pt idx="20">
                  <c:v>0.69098300562505255</c:v>
                </c:pt>
                <c:pt idx="21">
                  <c:v>0.75131011283514504</c:v>
                </c:pt>
                <c:pt idx="22">
                  <c:v>0.81261868541427529</c:v>
                </c:pt>
                <c:pt idx="23">
                  <c:v>0.87466676643569574</c:v>
                </c:pt>
                <c:pt idx="24">
                  <c:v>0.93720948047068653</c:v>
                </c:pt>
                <c:pt idx="25">
                  <c:v>0.99999999999999989</c:v>
                </c:pt>
                <c:pt idx="26">
                  <c:v>1.0627905195293135</c:v>
                </c:pt>
                <c:pt idx="27">
                  <c:v>1.1253332335643043</c:v>
                </c:pt>
                <c:pt idx="28">
                  <c:v>1.1873813145857248</c:v>
                </c:pt>
                <c:pt idx="29">
                  <c:v>1.2486898871648546</c:v>
                </c:pt>
                <c:pt idx="30">
                  <c:v>1.3090169943749475</c:v>
                </c:pt>
                <c:pt idx="31">
                  <c:v>1.3661512811129495</c:v>
                </c:pt>
                <c:pt idx="32">
                  <c:v>1.4178939928795506</c:v>
                </c:pt>
                <c:pt idx="33">
                  <c:v>1.464040924830404</c:v>
                </c:pt>
                <c:pt idx="34">
                  <c:v>1.5044099561076281</c:v>
                </c:pt>
                <c:pt idx="35">
                  <c:v>1.5388417685876268</c:v>
                </c:pt>
                <c:pt idx="36">
                  <c:v>1.5672004756369411</c:v>
                </c:pt>
                <c:pt idx="37">
                  <c:v>1.5893741583947083</c:v>
                </c:pt>
                <c:pt idx="38">
                  <c:v>1.605275307465275</c:v>
                </c:pt>
                <c:pt idx="39">
                  <c:v>1.6148411682778043</c:v>
                </c:pt>
                <c:pt idx="40">
                  <c:v>1.6180339887498949</c:v>
                </c:pt>
                <c:pt idx="41">
                  <c:v>1.6148411682778043</c:v>
                </c:pt>
                <c:pt idx="42">
                  <c:v>1.6052753074652752</c:v>
                </c:pt>
                <c:pt idx="43">
                  <c:v>1.5893741583947083</c:v>
                </c:pt>
                <c:pt idx="44">
                  <c:v>1.5672004756369413</c:v>
                </c:pt>
                <c:pt idx="45">
                  <c:v>1.5388417685876268</c:v>
                </c:pt>
                <c:pt idx="46">
                  <c:v>1.5044099561076276</c:v>
                </c:pt>
                <c:pt idx="47">
                  <c:v>1.4640409248304043</c:v>
                </c:pt>
                <c:pt idx="48">
                  <c:v>1.4178939928795506</c:v>
                </c:pt>
                <c:pt idx="49">
                  <c:v>1.3661512811129497</c:v>
                </c:pt>
                <c:pt idx="50">
                  <c:v>1.3090169943749475</c:v>
                </c:pt>
                <c:pt idx="51">
                  <c:v>1.2467166155931264</c:v>
                </c:pt>
                <c:pt idx="52">
                  <c:v>1.1794960159002024</c:v>
                </c:pt>
                <c:pt idx="53">
                  <c:v>1.1076204842929926</c:v>
                </c:pt>
                <c:pt idx="54">
                  <c:v>1.0313736806579443</c:v>
                </c:pt>
                <c:pt idx="55">
                  <c:v>0.95105651629515309</c:v>
                </c:pt>
                <c:pt idx="56">
                  <c:v>0.86698596635893743</c:v>
                </c:pt>
                <c:pt idx="57">
                  <c:v>0.77949381890171587</c:v>
                </c:pt>
                <c:pt idx="58">
                  <c:v>0.68892536545813932</c:v>
                </c:pt>
                <c:pt idx="59">
                  <c:v>0.59563803833716056</c:v>
                </c:pt>
                <c:pt idx="60">
                  <c:v>0.50000000000000011</c:v>
                </c:pt>
                <c:pt idx="61">
                  <c:v>0.40238869009111133</c:v>
                </c:pt>
                <c:pt idx="62">
                  <c:v>0.30318933585633878</c:v>
                </c:pt>
                <c:pt idx="63">
                  <c:v>0.20279343182697387</c:v>
                </c:pt>
                <c:pt idx="64">
                  <c:v>0.10159719476969271</c:v>
                </c:pt>
                <c:pt idx="65">
                  <c:v>1.9823318413065651E-16</c:v>
                </c:pt>
                <c:pt idx="66">
                  <c:v>-0.10159719476969374</c:v>
                </c:pt>
                <c:pt idx="67">
                  <c:v>-0.20279343182697346</c:v>
                </c:pt>
                <c:pt idx="68">
                  <c:v>-0.30318933585633984</c:v>
                </c:pt>
                <c:pt idx="69">
                  <c:v>-0.40238869009111028</c:v>
                </c:pt>
                <c:pt idx="70">
                  <c:v>-0.49999999999999978</c:v>
                </c:pt>
                <c:pt idx="71">
                  <c:v>-0.59563803833715956</c:v>
                </c:pt>
                <c:pt idx="72">
                  <c:v>-0.68892536545813898</c:v>
                </c:pt>
                <c:pt idx="73">
                  <c:v>-0.77949381890171487</c:v>
                </c:pt>
                <c:pt idx="74">
                  <c:v>-0.86698596635893832</c:v>
                </c:pt>
                <c:pt idx="75">
                  <c:v>-0.95105651629515342</c:v>
                </c:pt>
                <c:pt idx="76">
                  <c:v>-1.0313736806579439</c:v>
                </c:pt>
                <c:pt idx="77">
                  <c:v>-1.1076204842929931</c:v>
                </c:pt>
                <c:pt idx="78">
                  <c:v>-1.1794960159002021</c:v>
                </c:pt>
                <c:pt idx="79">
                  <c:v>-1.2467166155931266</c:v>
                </c:pt>
                <c:pt idx="80">
                  <c:v>-1.3090169943749472</c:v>
                </c:pt>
                <c:pt idx="81">
                  <c:v>-1.3661512811129499</c:v>
                </c:pt>
                <c:pt idx="82">
                  <c:v>-1.4178939928795498</c:v>
                </c:pt>
                <c:pt idx="83">
                  <c:v>-1.4640409248304038</c:v>
                </c:pt>
                <c:pt idx="84">
                  <c:v>-1.5044099561076274</c:v>
                </c:pt>
                <c:pt idx="85">
                  <c:v>-1.5388417685876268</c:v>
                </c:pt>
                <c:pt idx="86">
                  <c:v>-1.5672004756369409</c:v>
                </c:pt>
                <c:pt idx="87">
                  <c:v>-1.5893741583947083</c:v>
                </c:pt>
                <c:pt idx="88">
                  <c:v>-1.605275307465275</c:v>
                </c:pt>
                <c:pt idx="89">
                  <c:v>-1.6148411682778043</c:v>
                </c:pt>
                <c:pt idx="90">
                  <c:v>-1.6180339887498949</c:v>
                </c:pt>
                <c:pt idx="91">
                  <c:v>-1.6148411682778043</c:v>
                </c:pt>
                <c:pt idx="92">
                  <c:v>-1.6052753074652752</c:v>
                </c:pt>
                <c:pt idx="93">
                  <c:v>-1.5893741583947081</c:v>
                </c:pt>
                <c:pt idx="94">
                  <c:v>-1.5672004756369415</c:v>
                </c:pt>
                <c:pt idx="95">
                  <c:v>-1.5388417685876268</c:v>
                </c:pt>
                <c:pt idx="96">
                  <c:v>-1.5044099561076281</c:v>
                </c:pt>
                <c:pt idx="97">
                  <c:v>-1.464040924830404</c:v>
                </c:pt>
                <c:pt idx="98">
                  <c:v>-1.4178939928795509</c:v>
                </c:pt>
                <c:pt idx="99">
                  <c:v>-1.3661512811129495</c:v>
                </c:pt>
                <c:pt idx="100">
                  <c:v>-1.3090169943749477</c:v>
                </c:pt>
                <c:pt idx="101">
                  <c:v>-1.2467166155931271</c:v>
                </c:pt>
                <c:pt idx="102">
                  <c:v>-1.1794960159002026</c:v>
                </c:pt>
                <c:pt idx="103">
                  <c:v>-1.1076204842929933</c:v>
                </c:pt>
                <c:pt idx="104">
                  <c:v>-1.0313736806579443</c:v>
                </c:pt>
                <c:pt idx="105">
                  <c:v>-0.95105651629515398</c:v>
                </c:pt>
                <c:pt idx="106">
                  <c:v>-0.86698596635893754</c:v>
                </c:pt>
                <c:pt idx="107">
                  <c:v>-0.77949381890171543</c:v>
                </c:pt>
                <c:pt idx="108">
                  <c:v>-0.68892536545813832</c:v>
                </c:pt>
                <c:pt idx="109">
                  <c:v>-0.59563803833716011</c:v>
                </c:pt>
                <c:pt idx="110">
                  <c:v>-0.499999999999999</c:v>
                </c:pt>
                <c:pt idx="111">
                  <c:v>-0.40238869009111078</c:v>
                </c:pt>
                <c:pt idx="112">
                  <c:v>-0.30318933585633756</c:v>
                </c:pt>
                <c:pt idx="113">
                  <c:v>-0.20279343182697548</c:v>
                </c:pt>
                <c:pt idx="114">
                  <c:v>-0.10159719476969435</c:v>
                </c:pt>
                <c:pt idx="115">
                  <c:v>-1.8335692394102847E-15</c:v>
                </c:pt>
                <c:pt idx="116">
                  <c:v>0.10159719476969213</c:v>
                </c:pt>
                <c:pt idx="117">
                  <c:v>0.20279343182697185</c:v>
                </c:pt>
                <c:pt idx="118">
                  <c:v>0.30318933585633823</c:v>
                </c:pt>
                <c:pt idx="119">
                  <c:v>0.40238869009111006</c:v>
                </c:pt>
                <c:pt idx="120">
                  <c:v>0.49999999999999961</c:v>
                </c:pt>
                <c:pt idx="121">
                  <c:v>0.59563803833715934</c:v>
                </c:pt>
                <c:pt idx="122">
                  <c:v>0.68892536545813887</c:v>
                </c:pt>
                <c:pt idx="123">
                  <c:v>0.77949381890171465</c:v>
                </c:pt>
                <c:pt idx="124">
                  <c:v>0.8669859663589381</c:v>
                </c:pt>
                <c:pt idx="125">
                  <c:v>0.95105651629515331</c:v>
                </c:pt>
                <c:pt idx="126">
                  <c:v>1.0313736806579437</c:v>
                </c:pt>
                <c:pt idx="127">
                  <c:v>1.1076204842929929</c:v>
                </c:pt>
                <c:pt idx="128">
                  <c:v>1.1794960159002028</c:v>
                </c:pt>
                <c:pt idx="129">
                  <c:v>1.2467166155931264</c:v>
                </c:pt>
                <c:pt idx="130">
                  <c:v>1.3090169943749472</c:v>
                </c:pt>
                <c:pt idx="131">
                  <c:v>1.366151281112949</c:v>
                </c:pt>
                <c:pt idx="132">
                  <c:v>1.4178939928795511</c:v>
                </c:pt>
                <c:pt idx="133">
                  <c:v>1.4640409248304043</c:v>
                </c:pt>
                <c:pt idx="134">
                  <c:v>1.5044099561076278</c:v>
                </c:pt>
                <c:pt idx="135">
                  <c:v>1.5388417685876268</c:v>
                </c:pt>
                <c:pt idx="136">
                  <c:v>1.5672004756369415</c:v>
                </c:pt>
                <c:pt idx="137">
                  <c:v>1.5893741583947085</c:v>
                </c:pt>
                <c:pt idx="138">
                  <c:v>1.6052753074652748</c:v>
                </c:pt>
                <c:pt idx="139">
                  <c:v>1.6148411682778041</c:v>
                </c:pt>
                <c:pt idx="140">
                  <c:v>1.6180339887498949</c:v>
                </c:pt>
                <c:pt idx="141">
                  <c:v>1.6148411682778043</c:v>
                </c:pt>
                <c:pt idx="142">
                  <c:v>1.6052753074652755</c:v>
                </c:pt>
                <c:pt idx="143">
                  <c:v>1.5893741583947087</c:v>
                </c:pt>
                <c:pt idx="144">
                  <c:v>1.5672004756369411</c:v>
                </c:pt>
                <c:pt idx="145">
                  <c:v>1.5388417685876268</c:v>
                </c:pt>
                <c:pt idx="146">
                  <c:v>1.5044099561076283</c:v>
                </c:pt>
                <c:pt idx="147">
                  <c:v>1.4640409248304047</c:v>
                </c:pt>
                <c:pt idx="148">
                  <c:v>1.4178939928795502</c:v>
                </c:pt>
                <c:pt idx="149">
                  <c:v>1.3661512811129495</c:v>
                </c:pt>
                <c:pt idx="150">
                  <c:v>1.3090169943749479</c:v>
                </c:pt>
                <c:pt idx="151">
                  <c:v>1.2467166155931271</c:v>
                </c:pt>
                <c:pt idx="152">
                  <c:v>1.1794960159002037</c:v>
                </c:pt>
                <c:pt idx="153">
                  <c:v>1.1076204842929924</c:v>
                </c:pt>
                <c:pt idx="154">
                  <c:v>1.0313736806579445</c:v>
                </c:pt>
                <c:pt idx="155">
                  <c:v>0.95105651629515398</c:v>
                </c:pt>
                <c:pt idx="156">
                  <c:v>0.86698596635893899</c:v>
                </c:pt>
                <c:pt idx="157">
                  <c:v>0.77949381890171432</c:v>
                </c:pt>
                <c:pt idx="158">
                  <c:v>0.68892536545813843</c:v>
                </c:pt>
                <c:pt idx="159">
                  <c:v>0.59563803833716034</c:v>
                </c:pt>
                <c:pt idx="160">
                  <c:v>0.50000000000000056</c:v>
                </c:pt>
                <c:pt idx="161">
                  <c:v>0.40238869009110961</c:v>
                </c:pt>
                <c:pt idx="162">
                  <c:v>0.30318933585633778</c:v>
                </c:pt>
                <c:pt idx="163">
                  <c:v>0.20279343182697571</c:v>
                </c:pt>
                <c:pt idx="164">
                  <c:v>0.10159719476969599</c:v>
                </c:pt>
                <c:pt idx="165">
                  <c:v>5.946995523919696E-16</c:v>
                </c:pt>
                <c:pt idx="166">
                  <c:v>-0.10159719476969192</c:v>
                </c:pt>
                <c:pt idx="167">
                  <c:v>-0.20279343182697168</c:v>
                </c:pt>
                <c:pt idx="168">
                  <c:v>-0.30318933585633662</c:v>
                </c:pt>
                <c:pt idx="169">
                  <c:v>-0.40238869009111128</c:v>
                </c:pt>
                <c:pt idx="170">
                  <c:v>-0.49999999999999944</c:v>
                </c:pt>
                <c:pt idx="171">
                  <c:v>-0.59563803833715911</c:v>
                </c:pt>
                <c:pt idx="172">
                  <c:v>-0.68892536545813743</c:v>
                </c:pt>
                <c:pt idx="173">
                  <c:v>-0.77949381890171576</c:v>
                </c:pt>
                <c:pt idx="174">
                  <c:v>-0.86698596635893799</c:v>
                </c:pt>
                <c:pt idx="175">
                  <c:v>-0.95105651629515309</c:v>
                </c:pt>
                <c:pt idx="176">
                  <c:v>-1.0313736806579434</c:v>
                </c:pt>
                <c:pt idx="177">
                  <c:v>-1.1076204842929915</c:v>
                </c:pt>
                <c:pt idx="178">
                  <c:v>-1.1794960159002028</c:v>
                </c:pt>
                <c:pt idx="179">
                  <c:v>-1.2467166155931264</c:v>
                </c:pt>
                <c:pt idx="180">
                  <c:v>-1.3090169943749472</c:v>
                </c:pt>
                <c:pt idx="181">
                  <c:v>-1.3661512811129488</c:v>
                </c:pt>
                <c:pt idx="182">
                  <c:v>-1.4178939928795511</c:v>
                </c:pt>
                <c:pt idx="183">
                  <c:v>-1.4640409248304043</c:v>
                </c:pt>
                <c:pt idx="184">
                  <c:v>-1.5044099561076276</c:v>
                </c:pt>
                <c:pt idx="185">
                  <c:v>-1.5388417685876266</c:v>
                </c:pt>
                <c:pt idx="186">
                  <c:v>-1.5672004756369415</c:v>
                </c:pt>
                <c:pt idx="187">
                  <c:v>-1.5893741583947085</c:v>
                </c:pt>
                <c:pt idx="188">
                  <c:v>-1.6052753074652748</c:v>
                </c:pt>
                <c:pt idx="189">
                  <c:v>-1.6148411682778041</c:v>
                </c:pt>
                <c:pt idx="190">
                  <c:v>-1.6180339887498949</c:v>
                </c:pt>
                <c:pt idx="191">
                  <c:v>-1.6148411682778043</c:v>
                </c:pt>
                <c:pt idx="192">
                  <c:v>-1.6052753074652755</c:v>
                </c:pt>
                <c:pt idx="193">
                  <c:v>-1.5893741583947087</c:v>
                </c:pt>
                <c:pt idx="194">
                  <c:v>-1.5672004756369413</c:v>
                </c:pt>
                <c:pt idx="195">
                  <c:v>-1.538841768587627</c:v>
                </c:pt>
                <c:pt idx="196">
                  <c:v>-1.5044099561076283</c:v>
                </c:pt>
                <c:pt idx="197">
                  <c:v>-1.4640409248304047</c:v>
                </c:pt>
                <c:pt idx="198">
                  <c:v>-1.4178939928795504</c:v>
                </c:pt>
                <c:pt idx="199">
                  <c:v>-1.3661512811129495</c:v>
                </c:pt>
                <c:pt idx="200">
                  <c:v>-1.3090169943749479</c:v>
                </c:pt>
                <c:pt idx="201">
                  <c:v>-1.2467166155931291</c:v>
                </c:pt>
                <c:pt idx="202">
                  <c:v>-1.1794960159002037</c:v>
                </c:pt>
                <c:pt idx="203">
                  <c:v>-1.1076204842929949</c:v>
                </c:pt>
                <c:pt idx="204">
                  <c:v>-1.0313736806579445</c:v>
                </c:pt>
                <c:pt idx="205">
                  <c:v>-0.95105651629515653</c:v>
                </c:pt>
                <c:pt idx="206">
                  <c:v>-0.86698596635893921</c:v>
                </c:pt>
                <c:pt idx="207">
                  <c:v>-0.77949381890171698</c:v>
                </c:pt>
                <c:pt idx="208">
                  <c:v>-0.68892536545813865</c:v>
                </c:pt>
                <c:pt idx="209">
                  <c:v>-0.59563803833716311</c:v>
                </c:pt>
                <c:pt idx="210">
                  <c:v>-0.50000000000000078</c:v>
                </c:pt>
                <c:pt idx="211">
                  <c:v>-0.40238869009111261</c:v>
                </c:pt>
                <c:pt idx="212">
                  <c:v>-0.30318933585633795</c:v>
                </c:pt>
                <c:pt idx="213">
                  <c:v>-0.2027934318269759</c:v>
                </c:pt>
                <c:pt idx="214">
                  <c:v>-0.10159719476969331</c:v>
                </c:pt>
                <c:pt idx="215">
                  <c:v>-7.9293273652262604E-16</c:v>
                </c:pt>
                <c:pt idx="216">
                  <c:v>0.1015971947696946</c:v>
                </c:pt>
                <c:pt idx="217">
                  <c:v>0.20279343182697146</c:v>
                </c:pt>
                <c:pt idx="218">
                  <c:v>0.30318933585633923</c:v>
                </c:pt>
                <c:pt idx="219">
                  <c:v>0.40238869009111106</c:v>
                </c:pt>
                <c:pt idx="220">
                  <c:v>0.500000000000002</c:v>
                </c:pt>
                <c:pt idx="221">
                  <c:v>0.595638038337159</c:v>
                </c:pt>
                <c:pt idx="222">
                  <c:v>0.68892536545813976</c:v>
                </c:pt>
                <c:pt idx="223">
                  <c:v>0.77949381890171554</c:v>
                </c:pt>
                <c:pt idx="224">
                  <c:v>0.86698596635894032</c:v>
                </c:pt>
                <c:pt idx="225">
                  <c:v>0.95105651629515287</c:v>
                </c:pt>
                <c:pt idx="226">
                  <c:v>1.0313736806579412</c:v>
                </c:pt>
                <c:pt idx="227">
                  <c:v>1.1076204842929915</c:v>
                </c:pt>
                <c:pt idx="228">
                  <c:v>1.1794960159002008</c:v>
                </c:pt>
                <c:pt idx="229">
                  <c:v>1.2467166155931262</c:v>
                </c:pt>
                <c:pt idx="230">
                  <c:v>1.3090169943749455</c:v>
                </c:pt>
                <c:pt idx="231">
                  <c:v>1.3661512811129488</c:v>
                </c:pt>
                <c:pt idx="232">
                  <c:v>1.4178939928795495</c:v>
                </c:pt>
                <c:pt idx="233">
                  <c:v>1.464040924830404</c:v>
                </c:pt>
                <c:pt idx="234">
                  <c:v>1.5044099561076265</c:v>
                </c:pt>
                <c:pt idx="235">
                  <c:v>1.5388417685876266</c:v>
                </c:pt>
                <c:pt idx="236">
                  <c:v>1.5672004756369406</c:v>
                </c:pt>
                <c:pt idx="237">
                  <c:v>1.5893741583947085</c:v>
                </c:pt>
                <c:pt idx="238">
                  <c:v>1.6052753074652748</c:v>
                </c:pt>
                <c:pt idx="239">
                  <c:v>1.6148411682778043</c:v>
                </c:pt>
                <c:pt idx="240">
                  <c:v>1.6180339887498949</c:v>
                </c:pt>
                <c:pt idx="241">
                  <c:v>1.6148411682778043</c:v>
                </c:pt>
                <c:pt idx="242">
                  <c:v>1.6052753074652755</c:v>
                </c:pt>
                <c:pt idx="243">
                  <c:v>1.5893741583947081</c:v>
                </c:pt>
                <c:pt idx="244">
                  <c:v>1.5672004756369413</c:v>
                </c:pt>
                <c:pt idx="245">
                  <c:v>1.5388417685876261</c:v>
                </c:pt>
                <c:pt idx="246">
                  <c:v>1.5044099561076285</c:v>
                </c:pt>
                <c:pt idx="247">
                  <c:v>1.4640409248304038</c:v>
                </c:pt>
                <c:pt idx="248">
                  <c:v>1.4178939928795504</c:v>
                </c:pt>
                <c:pt idx="249">
                  <c:v>1.3661512811129484</c:v>
                </c:pt>
                <c:pt idx="250">
                  <c:v>1.3090169943749481</c:v>
                </c:pt>
                <c:pt idx="251">
                  <c:v>1.2467166155931291</c:v>
                </c:pt>
                <c:pt idx="252">
                  <c:v>1.1794960159002039</c:v>
                </c:pt>
                <c:pt idx="253">
                  <c:v>1.1076204842929949</c:v>
                </c:pt>
                <c:pt idx="254">
                  <c:v>1.0313736806579448</c:v>
                </c:pt>
                <c:pt idx="255">
                  <c:v>0.95105651629515664</c:v>
                </c:pt>
                <c:pt idx="256">
                  <c:v>0.86698596635893688</c:v>
                </c:pt>
                <c:pt idx="257">
                  <c:v>0.77949381890171965</c:v>
                </c:pt>
                <c:pt idx="258">
                  <c:v>0.68892536545813887</c:v>
                </c:pt>
                <c:pt idx="259">
                  <c:v>0.59563803833716067</c:v>
                </c:pt>
                <c:pt idx="260">
                  <c:v>0.500000000000001</c:v>
                </c:pt>
                <c:pt idx="261">
                  <c:v>0.40238869009111278</c:v>
                </c:pt>
                <c:pt idx="262">
                  <c:v>0.303189335856341</c:v>
                </c:pt>
                <c:pt idx="263">
                  <c:v>0.20279343182697607</c:v>
                </c:pt>
                <c:pt idx="264">
                  <c:v>0.10159719476969065</c:v>
                </c:pt>
                <c:pt idx="265">
                  <c:v>3.8653716629512261E-15</c:v>
                </c:pt>
                <c:pt idx="266">
                  <c:v>-0.10159719476969439</c:v>
                </c:pt>
                <c:pt idx="267">
                  <c:v>-0.20279343182697415</c:v>
                </c:pt>
                <c:pt idx="268">
                  <c:v>-0.303189335856339</c:v>
                </c:pt>
                <c:pt idx="269">
                  <c:v>-0.40238869009111083</c:v>
                </c:pt>
                <c:pt idx="270">
                  <c:v>-0.49999999999999628</c:v>
                </c:pt>
                <c:pt idx="271">
                  <c:v>-0.59563803833716156</c:v>
                </c:pt>
                <c:pt idx="272">
                  <c:v>-0.68892536545814487</c:v>
                </c:pt>
                <c:pt idx="273">
                  <c:v>-0.77949381890171543</c:v>
                </c:pt>
                <c:pt idx="274">
                  <c:v>-0.86698596635894265</c:v>
                </c:pt>
                <c:pt idx="275">
                  <c:v>-0.95105651629515275</c:v>
                </c:pt>
                <c:pt idx="276">
                  <c:v>-1.0313736806579388</c:v>
                </c:pt>
                <c:pt idx="277">
                  <c:v>-1.1076204842929915</c:v>
                </c:pt>
                <c:pt idx="278">
                  <c:v>-1.1794960159001966</c:v>
                </c:pt>
                <c:pt idx="279">
                  <c:v>-1.2467166155931242</c:v>
                </c:pt>
                <c:pt idx="280">
                  <c:v>-1.3090169943749486</c:v>
                </c:pt>
                <c:pt idx="281">
                  <c:v>-1.3661512811129473</c:v>
                </c:pt>
                <c:pt idx="282">
                  <c:v>-1.4178939928795509</c:v>
                </c:pt>
                <c:pt idx="283">
                  <c:v>-1.4640409248304016</c:v>
                </c:pt>
                <c:pt idx="284">
                  <c:v>-1.5044099561076276</c:v>
                </c:pt>
                <c:pt idx="285">
                  <c:v>-1.5388417685876281</c:v>
                </c:pt>
                <c:pt idx="286">
                  <c:v>-1.5672004756369406</c:v>
                </c:pt>
                <c:pt idx="287">
                  <c:v>-1.589374158394709</c:v>
                </c:pt>
                <c:pt idx="288">
                  <c:v>-1.6052753074652748</c:v>
                </c:pt>
                <c:pt idx="289">
                  <c:v>-1.6148411682778046</c:v>
                </c:pt>
                <c:pt idx="290">
                  <c:v>-1.6180339887498949</c:v>
                </c:pt>
                <c:pt idx="291">
                  <c:v>-1.6148411682778043</c:v>
                </c:pt>
                <c:pt idx="292">
                  <c:v>-1.6052753074652757</c:v>
                </c:pt>
                <c:pt idx="293">
                  <c:v>-1.5893741583947083</c:v>
                </c:pt>
                <c:pt idx="294">
                  <c:v>-1.5672004756369426</c:v>
                </c:pt>
                <c:pt idx="295">
                  <c:v>-1.538841768587627</c:v>
                </c:pt>
                <c:pt idx="296">
                  <c:v>-1.5044099561076263</c:v>
                </c:pt>
                <c:pt idx="297">
                  <c:v>-1.4640409248304049</c:v>
                </c:pt>
                <c:pt idx="298">
                  <c:v>-1.4178939928795491</c:v>
                </c:pt>
                <c:pt idx="299">
                  <c:v>-1.3661512811129513</c:v>
                </c:pt>
                <c:pt idx="300">
                  <c:v>-1.3090169943749463</c:v>
                </c:pt>
                <c:pt idx="301">
                  <c:v>-1.2467166155931293</c:v>
                </c:pt>
                <c:pt idx="302">
                  <c:v>-1.1794960159002021</c:v>
                </c:pt>
                <c:pt idx="303">
                  <c:v>-1.1076204842929971</c:v>
                </c:pt>
                <c:pt idx="304">
                  <c:v>-1.031373680657945</c:v>
                </c:pt>
                <c:pt idx="305">
                  <c:v>-0.95105651629515919</c:v>
                </c:pt>
                <c:pt idx="306">
                  <c:v>-0.86698596635893954</c:v>
                </c:pt>
                <c:pt idx="307">
                  <c:v>-0.77949381890172242</c:v>
                </c:pt>
                <c:pt idx="308">
                  <c:v>-0.68892536545814165</c:v>
                </c:pt>
                <c:pt idx="309">
                  <c:v>-0.59563803833715823</c:v>
                </c:pt>
                <c:pt idx="310">
                  <c:v>-0.50000000000000389</c:v>
                </c:pt>
                <c:pt idx="311">
                  <c:v>-0.40238869009111017</c:v>
                </c:pt>
                <c:pt idx="312">
                  <c:v>-0.303189335856344</c:v>
                </c:pt>
                <c:pt idx="313">
                  <c:v>-0.20279343182697343</c:v>
                </c:pt>
                <c:pt idx="314">
                  <c:v>-0.10159719476968797</c:v>
                </c:pt>
                <c:pt idx="315">
                  <c:v>-1.1893991047839392E-15</c:v>
                </c:pt>
                <c:pt idx="316">
                  <c:v>0.10159719476969707</c:v>
                </c:pt>
                <c:pt idx="317">
                  <c:v>0.2027934318269711</c:v>
                </c:pt>
                <c:pt idx="318">
                  <c:v>0.30318933585634167</c:v>
                </c:pt>
                <c:pt idx="319">
                  <c:v>0.40238869009110789</c:v>
                </c:pt>
                <c:pt idx="320">
                  <c:v>0.50000000000000155</c:v>
                </c:pt>
                <c:pt idx="321">
                  <c:v>0.5956380383371559</c:v>
                </c:pt>
                <c:pt idx="322">
                  <c:v>0.68892536545813943</c:v>
                </c:pt>
                <c:pt idx="323">
                  <c:v>0.77949381890171021</c:v>
                </c:pt>
                <c:pt idx="324">
                  <c:v>0.86698596635893754</c:v>
                </c:pt>
                <c:pt idx="325">
                  <c:v>0.95105651629515719</c:v>
                </c:pt>
                <c:pt idx="326">
                  <c:v>1.0313736806579432</c:v>
                </c:pt>
                <c:pt idx="327">
                  <c:v>1.1076204842929953</c:v>
                </c:pt>
                <c:pt idx="328">
                  <c:v>1.1794960159002004</c:v>
                </c:pt>
                <c:pt idx="329">
                  <c:v>1.246716615593128</c:v>
                </c:pt>
                <c:pt idx="330">
                  <c:v>1.309016994374945</c:v>
                </c:pt>
                <c:pt idx="331">
                  <c:v>1.3661512811129501</c:v>
                </c:pt>
                <c:pt idx="332">
                  <c:v>1.417893992879548</c:v>
                </c:pt>
                <c:pt idx="333">
                  <c:v>1.4640409248304038</c:v>
                </c:pt>
                <c:pt idx="334">
                  <c:v>1.5044099561076254</c:v>
                </c:pt>
                <c:pt idx="335">
                  <c:v>1.5388417685876263</c:v>
                </c:pt>
                <c:pt idx="336">
                  <c:v>1.5672004756369393</c:v>
                </c:pt>
                <c:pt idx="337">
                  <c:v>1.5893741583947079</c:v>
                </c:pt>
                <c:pt idx="338">
                  <c:v>1.6052753074652757</c:v>
                </c:pt>
                <c:pt idx="339">
                  <c:v>1.6148411682778041</c:v>
                </c:pt>
                <c:pt idx="340">
                  <c:v>1.6180339887498949</c:v>
                </c:pt>
                <c:pt idx="341">
                  <c:v>1.6148411682778048</c:v>
                </c:pt>
                <c:pt idx="342">
                  <c:v>1.605275307465275</c:v>
                </c:pt>
                <c:pt idx="343">
                  <c:v>1.5893741583947072</c:v>
                </c:pt>
                <c:pt idx="344">
                  <c:v>1.5672004756369413</c:v>
                </c:pt>
                <c:pt idx="345">
                  <c:v>1.5388417685876254</c:v>
                </c:pt>
                <c:pt idx="346">
                  <c:v>1.5044099561076285</c:v>
                </c:pt>
                <c:pt idx="347">
                  <c:v>1.4640409248304027</c:v>
                </c:pt>
                <c:pt idx="348">
                  <c:v>1.417893992879552</c:v>
                </c:pt>
                <c:pt idx="349">
                  <c:v>1.3661512811129486</c:v>
                </c:pt>
                <c:pt idx="350">
                  <c:v>1.3090169943749501</c:v>
                </c:pt>
                <c:pt idx="351">
                  <c:v>1.2467166155931257</c:v>
                </c:pt>
                <c:pt idx="352">
                  <c:v>1.1794960159002061</c:v>
                </c:pt>
                <c:pt idx="353">
                  <c:v>1.1076204842929931</c:v>
                </c:pt>
                <c:pt idx="354">
                  <c:v>1.0313736806579497</c:v>
                </c:pt>
                <c:pt idx="355">
                  <c:v>0.95105651629515464</c:v>
                </c:pt>
                <c:pt idx="356">
                  <c:v>0.86698596635893488</c:v>
                </c:pt>
                <c:pt idx="357">
                  <c:v>0.77949381890171754</c:v>
                </c:pt>
                <c:pt idx="358">
                  <c:v>0.68892536545813654</c:v>
                </c:pt>
                <c:pt idx="359">
                  <c:v>0.59563803833716378</c:v>
                </c:pt>
                <c:pt idx="360">
                  <c:v>0.49999999999999861</c:v>
                </c:pt>
                <c:pt idx="361">
                  <c:v>0.40238869009111594</c:v>
                </c:pt>
                <c:pt idx="362">
                  <c:v>0.3031893358563385</c:v>
                </c:pt>
                <c:pt idx="363">
                  <c:v>0.20279343182697934</c:v>
                </c:pt>
                <c:pt idx="364">
                  <c:v>0.10159719476969389</c:v>
                </c:pt>
                <c:pt idx="365">
                  <c:v>7.1360437735104823E-15</c:v>
                </c:pt>
                <c:pt idx="366">
                  <c:v>-0.10159719476969113</c:v>
                </c:pt>
                <c:pt idx="367">
                  <c:v>-0.20279343182697657</c:v>
                </c:pt>
                <c:pt idx="368">
                  <c:v>-0.30318933585633584</c:v>
                </c:pt>
                <c:pt idx="369">
                  <c:v>-0.40238869009111328</c:v>
                </c:pt>
                <c:pt idx="370">
                  <c:v>-0.49999999999999595</c:v>
                </c:pt>
                <c:pt idx="371">
                  <c:v>-0.59563803833716111</c:v>
                </c:pt>
                <c:pt idx="372">
                  <c:v>-0.68892536545814442</c:v>
                </c:pt>
                <c:pt idx="373">
                  <c:v>-0.77949381890171499</c:v>
                </c:pt>
                <c:pt idx="374">
                  <c:v>-0.86698596635894221</c:v>
                </c:pt>
                <c:pt idx="375">
                  <c:v>-0.95105651629515253</c:v>
                </c:pt>
                <c:pt idx="376">
                  <c:v>-1.0313736806579386</c:v>
                </c:pt>
                <c:pt idx="377">
                  <c:v>-1.1076204842929911</c:v>
                </c:pt>
                <c:pt idx="378">
                  <c:v>-1.1794960159001964</c:v>
                </c:pt>
                <c:pt idx="379">
                  <c:v>-1.2467166155931242</c:v>
                </c:pt>
                <c:pt idx="380">
                  <c:v>-1.3090169943749483</c:v>
                </c:pt>
                <c:pt idx="381">
                  <c:v>-1.3661512811129468</c:v>
                </c:pt>
                <c:pt idx="382">
                  <c:v>-1.4178939928795506</c:v>
                </c:pt>
                <c:pt idx="383">
                  <c:v>-1.4640409248304014</c:v>
                </c:pt>
                <c:pt idx="384">
                  <c:v>-1.5044099561076276</c:v>
                </c:pt>
                <c:pt idx="385">
                  <c:v>-1.5388417685876281</c:v>
                </c:pt>
                <c:pt idx="386">
                  <c:v>-1.5672004756369406</c:v>
                </c:pt>
                <c:pt idx="387">
                  <c:v>-1.589374158394709</c:v>
                </c:pt>
                <c:pt idx="388">
                  <c:v>-1.6052753074652748</c:v>
                </c:pt>
                <c:pt idx="389">
                  <c:v>-1.6148411682778046</c:v>
                </c:pt>
                <c:pt idx="390">
                  <c:v>-1.6180339887498949</c:v>
                </c:pt>
                <c:pt idx="391">
                  <c:v>-1.6148411682778043</c:v>
                </c:pt>
                <c:pt idx="392">
                  <c:v>-1.6052753074652757</c:v>
                </c:pt>
                <c:pt idx="393">
                  <c:v>-1.5893741583947083</c:v>
                </c:pt>
                <c:pt idx="394">
                  <c:v>-1.5672004756369429</c:v>
                </c:pt>
                <c:pt idx="395">
                  <c:v>-1.5388417685876272</c:v>
                </c:pt>
                <c:pt idx="396">
                  <c:v>-1.5044099561076265</c:v>
                </c:pt>
                <c:pt idx="397">
                  <c:v>-1.4640409248304052</c:v>
                </c:pt>
                <c:pt idx="398">
                  <c:v>-1.4178939928795493</c:v>
                </c:pt>
                <c:pt idx="399">
                  <c:v>-1.3661512811129515</c:v>
                </c:pt>
                <c:pt idx="400">
                  <c:v>-1.3090169943749466</c:v>
                </c:pt>
                <c:pt idx="401">
                  <c:v>-1.2467166155931295</c:v>
                </c:pt>
                <c:pt idx="402">
                  <c:v>-1.1794960159002104</c:v>
                </c:pt>
                <c:pt idx="403">
                  <c:v>-1.1076204842929891</c:v>
                </c:pt>
                <c:pt idx="404">
                  <c:v>-1.0313736806579452</c:v>
                </c:pt>
                <c:pt idx="405">
                  <c:v>-0.95105651629515953</c:v>
                </c:pt>
                <c:pt idx="406">
                  <c:v>-0.86698596635893987</c:v>
                </c:pt>
                <c:pt idx="407">
                  <c:v>-0.77949381890171265</c:v>
                </c:pt>
                <c:pt idx="408">
                  <c:v>-0.68892536545814198</c:v>
                </c:pt>
                <c:pt idx="409">
                  <c:v>-0.59563803833715856</c:v>
                </c:pt>
                <c:pt idx="410">
                  <c:v>-0.50000000000000433</c:v>
                </c:pt>
                <c:pt idx="411">
                  <c:v>-0.40238869009111056</c:v>
                </c:pt>
                <c:pt idx="412">
                  <c:v>-0.30318933585634439</c:v>
                </c:pt>
                <c:pt idx="413">
                  <c:v>-0.20279343182697382</c:v>
                </c:pt>
                <c:pt idx="414">
                  <c:v>-0.10159719476969983</c:v>
                </c:pt>
                <c:pt idx="415">
                  <c:v>-1.5858654730452521E-15</c:v>
                </c:pt>
                <c:pt idx="416">
                  <c:v>0.10159719476969666</c:v>
                </c:pt>
                <c:pt idx="417">
                  <c:v>0.20279343182697068</c:v>
                </c:pt>
                <c:pt idx="418">
                  <c:v>0.30318933585633001</c:v>
                </c:pt>
                <c:pt idx="419">
                  <c:v>0.40238869009111866</c:v>
                </c:pt>
                <c:pt idx="420">
                  <c:v>0.50000000000000122</c:v>
                </c:pt>
                <c:pt idx="421">
                  <c:v>0.59563803833715556</c:v>
                </c:pt>
                <c:pt idx="422">
                  <c:v>0.68892536545813909</c:v>
                </c:pt>
                <c:pt idx="423">
                  <c:v>0.77949381890171998</c:v>
                </c:pt>
                <c:pt idx="424">
                  <c:v>0.86698596635893721</c:v>
                </c:pt>
                <c:pt idx="425">
                  <c:v>0.95105651629515686</c:v>
                </c:pt>
                <c:pt idx="426">
                  <c:v>1.0313736806579428</c:v>
                </c:pt>
                <c:pt idx="427">
                  <c:v>1.1076204842929867</c:v>
                </c:pt>
                <c:pt idx="428">
                  <c:v>1.1794960159002001</c:v>
                </c:pt>
                <c:pt idx="429">
                  <c:v>1.2467166155931275</c:v>
                </c:pt>
                <c:pt idx="430">
                  <c:v>1.3090169943749448</c:v>
                </c:pt>
                <c:pt idx="431">
                  <c:v>1.3661512811129437</c:v>
                </c:pt>
                <c:pt idx="432">
                  <c:v>1.4178939928795533</c:v>
                </c:pt>
                <c:pt idx="433">
                  <c:v>1.4640409248304038</c:v>
                </c:pt>
                <c:pt idx="434">
                  <c:v>1.5044099561076254</c:v>
                </c:pt>
                <c:pt idx="435">
                  <c:v>1.5388417685876263</c:v>
                </c:pt>
                <c:pt idx="436">
                  <c:v>1.567200475636942</c:v>
                </c:pt>
                <c:pt idx="437">
                  <c:v>1.5893741583947079</c:v>
                </c:pt>
                <c:pt idx="438">
                  <c:v>1.6052753074652755</c:v>
                </c:pt>
                <c:pt idx="439">
                  <c:v>1.6148411682778041</c:v>
                </c:pt>
                <c:pt idx="440">
                  <c:v>1.6180339887498949</c:v>
                </c:pt>
                <c:pt idx="441">
                  <c:v>1.6148411682778048</c:v>
                </c:pt>
                <c:pt idx="442">
                  <c:v>1.6052753074652752</c:v>
                </c:pt>
                <c:pt idx="443">
                  <c:v>1.5893741583947094</c:v>
                </c:pt>
                <c:pt idx="444">
                  <c:v>1.5672004756369415</c:v>
                </c:pt>
                <c:pt idx="445">
                  <c:v>1.5388417685876254</c:v>
                </c:pt>
                <c:pt idx="446">
                  <c:v>1.5044099561076285</c:v>
                </c:pt>
                <c:pt idx="447">
                  <c:v>1.4640409248304076</c:v>
                </c:pt>
                <c:pt idx="448">
                  <c:v>1.4178939928795466</c:v>
                </c:pt>
                <c:pt idx="449">
                  <c:v>1.3661512811129486</c:v>
                </c:pt>
                <c:pt idx="450">
                  <c:v>1.3090169943749501</c:v>
                </c:pt>
                <c:pt idx="451">
                  <c:v>1.246716615593126</c:v>
                </c:pt>
                <c:pt idx="452">
                  <c:v>1.1794960159002066</c:v>
                </c:pt>
                <c:pt idx="453">
                  <c:v>1.1076204842929933</c:v>
                </c:pt>
                <c:pt idx="454">
                  <c:v>1.0313736806579499</c:v>
                </c:pt>
                <c:pt idx="455">
                  <c:v>0.95105651629515509</c:v>
                </c:pt>
                <c:pt idx="456">
                  <c:v>0.86698596635894498</c:v>
                </c:pt>
                <c:pt idx="457">
                  <c:v>0.77949381890171776</c:v>
                </c:pt>
                <c:pt idx="458">
                  <c:v>0.68892536545813698</c:v>
                </c:pt>
                <c:pt idx="459">
                  <c:v>0.59563803833716411</c:v>
                </c:pt>
                <c:pt idx="460">
                  <c:v>0.50000000000000988</c:v>
                </c:pt>
                <c:pt idx="461">
                  <c:v>0.40238869009110517</c:v>
                </c:pt>
                <c:pt idx="462">
                  <c:v>0.30318933585633895</c:v>
                </c:pt>
                <c:pt idx="463">
                  <c:v>0.2027934318269797</c:v>
                </c:pt>
                <c:pt idx="464">
                  <c:v>0.10159719476969431</c:v>
                </c:pt>
                <c:pt idx="465">
                  <c:v>-3.9643128274199785E-15</c:v>
                </c:pt>
                <c:pt idx="466">
                  <c:v>-0.10159719476969073</c:v>
                </c:pt>
                <c:pt idx="467">
                  <c:v>-0.20279343182697621</c:v>
                </c:pt>
                <c:pt idx="468">
                  <c:v>-0.30318933585633545</c:v>
                </c:pt>
                <c:pt idx="469">
                  <c:v>-0.40238869009111289</c:v>
                </c:pt>
                <c:pt idx="470">
                  <c:v>-0.49999999999999556</c:v>
                </c:pt>
                <c:pt idx="471">
                  <c:v>-0.59563803833716078</c:v>
                </c:pt>
                <c:pt idx="472">
                  <c:v>-0.68892536545813365</c:v>
                </c:pt>
                <c:pt idx="473">
                  <c:v>-0.77949381890171476</c:v>
                </c:pt>
                <c:pt idx="474">
                  <c:v>-0.86698596635894187</c:v>
                </c:pt>
                <c:pt idx="475">
                  <c:v>-0.9510565162951522</c:v>
                </c:pt>
                <c:pt idx="476">
                  <c:v>-1.0313736806579383</c:v>
                </c:pt>
                <c:pt idx="477">
                  <c:v>-1.1076204842929906</c:v>
                </c:pt>
                <c:pt idx="478">
                  <c:v>-1.1794960159002039</c:v>
                </c:pt>
                <c:pt idx="479">
                  <c:v>-1.2467166155931237</c:v>
                </c:pt>
                <c:pt idx="480">
                  <c:v>-1.3090169943749481</c:v>
                </c:pt>
                <c:pt idx="481">
                  <c:v>-1.3661512811129466</c:v>
                </c:pt>
                <c:pt idx="482">
                  <c:v>-1.4178939928795504</c:v>
                </c:pt>
                <c:pt idx="483">
                  <c:v>-1.4640409248304012</c:v>
                </c:pt>
                <c:pt idx="484">
                  <c:v>-1.5044099561076274</c:v>
                </c:pt>
                <c:pt idx="485">
                  <c:v>-1.5388417685876243</c:v>
                </c:pt>
                <c:pt idx="486">
                  <c:v>-1.5672004756369406</c:v>
                </c:pt>
                <c:pt idx="487">
                  <c:v>-1.5893741583947087</c:v>
                </c:pt>
                <c:pt idx="488">
                  <c:v>-1.6052753074652748</c:v>
                </c:pt>
                <c:pt idx="489">
                  <c:v>-1.6148411682778039</c:v>
                </c:pt>
                <c:pt idx="490">
                  <c:v>-1.6180339887498949</c:v>
                </c:pt>
                <c:pt idx="491">
                  <c:v>-1.6148411682778043</c:v>
                </c:pt>
                <c:pt idx="492">
                  <c:v>-1.6052753074652759</c:v>
                </c:pt>
                <c:pt idx="493">
                  <c:v>-1.5893741583947083</c:v>
                </c:pt>
                <c:pt idx="494">
                  <c:v>-1.56720047563694</c:v>
                </c:pt>
                <c:pt idx="495">
                  <c:v>-1.5388417685876274</c:v>
                </c:pt>
                <c:pt idx="496">
                  <c:v>-1.5044099561076265</c:v>
                </c:pt>
                <c:pt idx="497">
                  <c:v>-1.4640409248304054</c:v>
                </c:pt>
                <c:pt idx="498">
                  <c:v>-1.4178939928795495</c:v>
                </c:pt>
                <c:pt idx="499">
                  <c:v>-1.3661512811129519</c:v>
                </c:pt>
                <c:pt idx="500">
                  <c:v>-1.309016994374947</c:v>
                </c:pt>
                <c:pt idx="501">
                  <c:v>-1.2467166155931297</c:v>
                </c:pt>
                <c:pt idx="502">
                  <c:v>-1.1794960159002104</c:v>
                </c:pt>
                <c:pt idx="503">
                  <c:v>-1.1076204842929893</c:v>
                </c:pt>
                <c:pt idx="504">
                  <c:v>-1.0313736806579457</c:v>
                </c:pt>
                <c:pt idx="505">
                  <c:v>-0.95105651629515986</c:v>
                </c:pt>
                <c:pt idx="506">
                  <c:v>-0.86698596635894032</c:v>
                </c:pt>
                <c:pt idx="507">
                  <c:v>-0.77949381890171299</c:v>
                </c:pt>
                <c:pt idx="508">
                  <c:v>-0.68892536545814231</c:v>
                </c:pt>
                <c:pt idx="509">
                  <c:v>-0.59563803833715889</c:v>
                </c:pt>
                <c:pt idx="510">
                  <c:v>-0.50000000000000466</c:v>
                </c:pt>
                <c:pt idx="511">
                  <c:v>-0.402388690091111</c:v>
                </c:pt>
                <c:pt idx="512">
                  <c:v>-0.30318933585633351</c:v>
                </c:pt>
                <c:pt idx="513">
                  <c:v>-0.20279343182697424</c:v>
                </c:pt>
                <c:pt idx="514">
                  <c:v>-0.10159719476970024</c:v>
                </c:pt>
                <c:pt idx="515">
                  <c:v>9.5144911278852102E-15</c:v>
                </c:pt>
                <c:pt idx="516">
                  <c:v>0.10159719476969628</c:v>
                </c:pt>
                <c:pt idx="517">
                  <c:v>0.20279343182697029</c:v>
                </c:pt>
                <c:pt idx="518">
                  <c:v>0.30318933585634084</c:v>
                </c:pt>
                <c:pt idx="519">
                  <c:v>0.40238869009111827</c:v>
                </c:pt>
                <c:pt idx="520">
                  <c:v>0.50000000000000089</c:v>
                </c:pt>
                <c:pt idx="521">
                  <c:v>0.59563803833716589</c:v>
                </c:pt>
                <c:pt idx="522">
                  <c:v>0.68892536545813876</c:v>
                </c:pt>
                <c:pt idx="523">
                  <c:v>0.77949381890171965</c:v>
                </c:pt>
                <c:pt idx="524">
                  <c:v>0.86698596635893688</c:v>
                </c:pt>
                <c:pt idx="525">
                  <c:v>0.95105651629515664</c:v>
                </c:pt>
                <c:pt idx="526">
                  <c:v>1.0313736806579425</c:v>
                </c:pt>
                <c:pt idx="527">
                  <c:v>1.1076204842929864</c:v>
                </c:pt>
                <c:pt idx="528">
                  <c:v>1.1794960159002077</c:v>
                </c:pt>
                <c:pt idx="529">
                  <c:v>1.2467166155931273</c:v>
                </c:pt>
                <c:pt idx="530">
                  <c:v>1.3090169943749446</c:v>
                </c:pt>
                <c:pt idx="531">
                  <c:v>1.3661512811129497</c:v>
                </c:pt>
                <c:pt idx="532">
                  <c:v>1.4178939928795533</c:v>
                </c:pt>
                <c:pt idx="533">
                  <c:v>1.4640409248304036</c:v>
                </c:pt>
                <c:pt idx="534">
                  <c:v>1.5044099561076294</c:v>
                </c:pt>
                <c:pt idx="535">
                  <c:v>1.5388417685876261</c:v>
                </c:pt>
                <c:pt idx="536">
                  <c:v>1.567200475636942</c:v>
                </c:pt>
                <c:pt idx="537">
                  <c:v>1.5893741583947076</c:v>
                </c:pt>
                <c:pt idx="538">
                  <c:v>1.6052753074652755</c:v>
                </c:pt>
                <c:pt idx="539">
                  <c:v>1.6148411682778041</c:v>
                </c:pt>
                <c:pt idx="540">
                  <c:v>1.6180339887498949</c:v>
                </c:pt>
                <c:pt idx="541">
                  <c:v>1.6148411682778041</c:v>
                </c:pt>
                <c:pt idx="542">
                  <c:v>1.6052753074652752</c:v>
                </c:pt>
                <c:pt idx="543">
                  <c:v>1.5893741583947096</c:v>
                </c:pt>
                <c:pt idx="544">
                  <c:v>1.5672004756369387</c:v>
                </c:pt>
                <c:pt idx="545">
                  <c:v>1.5388417685876257</c:v>
                </c:pt>
                <c:pt idx="546">
                  <c:v>1.5044099561076287</c:v>
                </c:pt>
                <c:pt idx="547">
                  <c:v>1.4640409248304029</c:v>
                </c:pt>
                <c:pt idx="548">
                  <c:v>1.4178939928795466</c:v>
                </c:pt>
                <c:pt idx="549">
                  <c:v>1.3661512811129488</c:v>
                </c:pt>
                <c:pt idx="550">
                  <c:v>1.3090169943749503</c:v>
                </c:pt>
                <c:pt idx="551">
                  <c:v>1.2467166155931262</c:v>
                </c:pt>
                <c:pt idx="552">
                  <c:v>1.1794960159002066</c:v>
                </c:pt>
                <c:pt idx="553">
                  <c:v>1.1076204842929938</c:v>
                </c:pt>
                <c:pt idx="554">
                  <c:v>1.0313736806579414</c:v>
                </c:pt>
                <c:pt idx="555">
                  <c:v>0.95105651629515542</c:v>
                </c:pt>
                <c:pt idx="556">
                  <c:v>0.86698596635894509</c:v>
                </c:pt>
                <c:pt idx="557">
                  <c:v>0.7794938189017081</c:v>
                </c:pt>
                <c:pt idx="558">
                  <c:v>0.68892536545813732</c:v>
                </c:pt>
                <c:pt idx="559">
                  <c:v>0.59563803833716444</c:v>
                </c:pt>
                <c:pt idx="560">
                  <c:v>0.49999999999999933</c:v>
                </c:pt>
                <c:pt idx="561">
                  <c:v>0.40238869009110562</c:v>
                </c:pt>
                <c:pt idx="562">
                  <c:v>0.30318933585633934</c:v>
                </c:pt>
                <c:pt idx="563">
                  <c:v>0.20279343182696871</c:v>
                </c:pt>
                <c:pt idx="564">
                  <c:v>0.10159719476969468</c:v>
                </c:pt>
                <c:pt idx="565">
                  <c:v>-3.5678464591586661E-15</c:v>
                </c:pt>
                <c:pt idx="566">
                  <c:v>-0.10159719476969035</c:v>
                </c:pt>
                <c:pt idx="567">
                  <c:v>-0.20279343182697582</c:v>
                </c:pt>
                <c:pt idx="568">
                  <c:v>-0.30318933585633501</c:v>
                </c:pt>
                <c:pt idx="569">
                  <c:v>-0.4023886900911125</c:v>
                </c:pt>
                <c:pt idx="570">
                  <c:v>-0.50000000000000622</c:v>
                </c:pt>
                <c:pt idx="571">
                  <c:v>-0.59563803833716045</c:v>
                </c:pt>
                <c:pt idx="572">
                  <c:v>-0.68892536545813332</c:v>
                </c:pt>
                <c:pt idx="573">
                  <c:v>-0.77949381890172442</c:v>
                </c:pt>
                <c:pt idx="574">
                  <c:v>-0.86698596635894154</c:v>
                </c:pt>
                <c:pt idx="575">
                  <c:v>-0.95105651629515187</c:v>
                </c:pt>
                <c:pt idx="576">
                  <c:v>-1.0313736806579468</c:v>
                </c:pt>
                <c:pt idx="577">
                  <c:v>-1.1076204842929904</c:v>
                </c:pt>
                <c:pt idx="578">
                  <c:v>-1.1794960159002037</c:v>
                </c:pt>
                <c:pt idx="579">
                  <c:v>-1.2467166155931235</c:v>
                </c:pt>
                <c:pt idx="580">
                  <c:v>-1.3090169943749479</c:v>
                </c:pt>
                <c:pt idx="581">
                  <c:v>-1.3661512811129466</c:v>
                </c:pt>
                <c:pt idx="582">
                  <c:v>-1.4178939928795504</c:v>
                </c:pt>
                <c:pt idx="583">
                  <c:v>-1.464040924830406</c:v>
                </c:pt>
                <c:pt idx="584">
                  <c:v>-1.5044099561076272</c:v>
                </c:pt>
                <c:pt idx="585">
                  <c:v>-1.5388417685876243</c:v>
                </c:pt>
                <c:pt idx="586">
                  <c:v>-1.5672004756369433</c:v>
                </c:pt>
                <c:pt idx="587">
                  <c:v>-1.5893741583947087</c:v>
                </c:pt>
                <c:pt idx="588">
                  <c:v>-1.6052753074652748</c:v>
                </c:pt>
                <c:pt idx="589">
                  <c:v>-1.6148411682778043</c:v>
                </c:pt>
                <c:pt idx="590">
                  <c:v>-1.6180339887498949</c:v>
                </c:pt>
                <c:pt idx="591">
                  <c:v>-1.6148411682778043</c:v>
                </c:pt>
                <c:pt idx="592">
                  <c:v>-1.6052753074652746</c:v>
                </c:pt>
                <c:pt idx="593">
                  <c:v>-1.5893741583947085</c:v>
                </c:pt>
                <c:pt idx="594">
                  <c:v>-1.5672004756369402</c:v>
                </c:pt>
                <c:pt idx="595">
                  <c:v>-1.5388417685876274</c:v>
                </c:pt>
                <c:pt idx="596">
                  <c:v>-1.5044099561076267</c:v>
                </c:pt>
                <c:pt idx="597">
                  <c:v>-1.4640409248304056</c:v>
                </c:pt>
                <c:pt idx="598">
                  <c:v>-1.4178939928795495</c:v>
                </c:pt>
                <c:pt idx="599">
                  <c:v>-1.3661512811129459</c:v>
                </c:pt>
                <c:pt idx="600">
                  <c:v>-1.3090169943749472</c:v>
                </c:pt>
                <c:pt idx="601">
                  <c:v>-1.24671661559313</c:v>
                </c:pt>
                <c:pt idx="602">
                  <c:v>-1.1794960159002028</c:v>
                </c:pt>
                <c:pt idx="603">
                  <c:v>-1.1076204842929895</c:v>
                </c:pt>
                <c:pt idx="604">
                  <c:v>-1.0313736806579459</c:v>
                </c:pt>
                <c:pt idx="605">
                  <c:v>-0.95105651629515098</c:v>
                </c:pt>
                <c:pt idx="606">
                  <c:v>-0.86698596635894043</c:v>
                </c:pt>
                <c:pt idx="607">
                  <c:v>-0.77949381890171332</c:v>
                </c:pt>
                <c:pt idx="608">
                  <c:v>-0.68892536545814265</c:v>
                </c:pt>
                <c:pt idx="609">
                  <c:v>-0.59563803833715923</c:v>
                </c:pt>
                <c:pt idx="610">
                  <c:v>-0.500000000000005</c:v>
                </c:pt>
                <c:pt idx="611">
                  <c:v>-0.40238869009111133</c:v>
                </c:pt>
                <c:pt idx="612">
                  <c:v>-0.30318933585633384</c:v>
                </c:pt>
                <c:pt idx="613">
                  <c:v>-0.20279343182697465</c:v>
                </c:pt>
                <c:pt idx="614">
                  <c:v>-0.10159719476970064</c:v>
                </c:pt>
                <c:pt idx="615">
                  <c:v>9.1180247596238969E-15</c:v>
                </c:pt>
                <c:pt idx="616">
                  <c:v>0.10159719476969588</c:v>
                </c:pt>
                <c:pt idx="617">
                  <c:v>0.20279343182696988</c:v>
                </c:pt>
                <c:pt idx="618">
                  <c:v>0.3031893358563405</c:v>
                </c:pt>
                <c:pt idx="619">
                  <c:v>0.40238869009111783</c:v>
                </c:pt>
                <c:pt idx="620">
                  <c:v>0.50000000000000056</c:v>
                </c:pt>
                <c:pt idx="621">
                  <c:v>0.59563803833716555</c:v>
                </c:pt>
                <c:pt idx="622">
                  <c:v>0.68892536545813832</c:v>
                </c:pt>
                <c:pt idx="623">
                  <c:v>0.7794938189017192</c:v>
                </c:pt>
                <c:pt idx="624">
                  <c:v>0.86698596635893654</c:v>
                </c:pt>
                <c:pt idx="625">
                  <c:v>0.95105651629515631</c:v>
                </c:pt>
                <c:pt idx="626">
                  <c:v>1.0313736806579423</c:v>
                </c:pt>
                <c:pt idx="627">
                  <c:v>1.1076204842929862</c:v>
                </c:pt>
                <c:pt idx="628">
                  <c:v>1.1794960159002075</c:v>
                </c:pt>
                <c:pt idx="629">
                  <c:v>1.2467166155931271</c:v>
                </c:pt>
                <c:pt idx="630">
                  <c:v>1.3090169943749443</c:v>
                </c:pt>
                <c:pt idx="631">
                  <c:v>1.3661512811129495</c:v>
                </c:pt>
                <c:pt idx="632">
                  <c:v>1.4178939928795531</c:v>
                </c:pt>
                <c:pt idx="633">
                  <c:v>1.4640409248304034</c:v>
                </c:pt>
                <c:pt idx="634">
                  <c:v>1.5044099561076292</c:v>
                </c:pt>
                <c:pt idx="635">
                  <c:v>1.5388417685876259</c:v>
                </c:pt>
                <c:pt idx="636">
                  <c:v>1.5672004756369418</c:v>
                </c:pt>
                <c:pt idx="637">
                  <c:v>1.5893741583947076</c:v>
                </c:pt>
                <c:pt idx="638">
                  <c:v>1.6052753074652755</c:v>
                </c:pt>
                <c:pt idx="639">
                  <c:v>1.6148411682778041</c:v>
                </c:pt>
                <c:pt idx="640">
                  <c:v>1.6180339887498949</c:v>
                </c:pt>
                <c:pt idx="641">
                  <c:v>1.6148411682778041</c:v>
                </c:pt>
                <c:pt idx="642">
                  <c:v>1.6052753074652752</c:v>
                </c:pt>
                <c:pt idx="643">
                  <c:v>1.5893741583947096</c:v>
                </c:pt>
                <c:pt idx="644">
                  <c:v>1.5672004756369387</c:v>
                </c:pt>
                <c:pt idx="645">
                  <c:v>1.5388417685876259</c:v>
                </c:pt>
                <c:pt idx="646">
                  <c:v>1.504409956107629</c:v>
                </c:pt>
                <c:pt idx="647">
                  <c:v>1.4640409248304032</c:v>
                </c:pt>
                <c:pt idx="648">
                  <c:v>1.4178939928795471</c:v>
                </c:pt>
                <c:pt idx="649">
                  <c:v>1.366151281112949</c:v>
                </c:pt>
                <c:pt idx="650">
                  <c:v>1.3090169943749439</c:v>
                </c:pt>
                <c:pt idx="651">
                  <c:v>1.2467166155931266</c:v>
                </c:pt>
                <c:pt idx="652">
                  <c:v>1.179496015900207</c:v>
                </c:pt>
                <c:pt idx="653">
                  <c:v>1.107620484292994</c:v>
                </c:pt>
                <c:pt idx="654">
                  <c:v>1.0313736806579414</c:v>
                </c:pt>
                <c:pt idx="655">
                  <c:v>0.95105651629515564</c:v>
                </c:pt>
                <c:pt idx="656">
                  <c:v>0.86698596635894554</c:v>
                </c:pt>
                <c:pt idx="657">
                  <c:v>0.77949381890170844</c:v>
                </c:pt>
                <c:pt idx="658">
                  <c:v>0.68892536545813765</c:v>
                </c:pt>
                <c:pt idx="659">
                  <c:v>0.59563803833716478</c:v>
                </c:pt>
                <c:pt idx="660">
                  <c:v>0.49999999999999972</c:v>
                </c:pt>
                <c:pt idx="661">
                  <c:v>0.40238869009110595</c:v>
                </c:pt>
                <c:pt idx="662">
                  <c:v>0.30318933585633967</c:v>
                </c:pt>
                <c:pt idx="663">
                  <c:v>0.20279343182696913</c:v>
                </c:pt>
                <c:pt idx="664">
                  <c:v>0.10159719476969509</c:v>
                </c:pt>
                <c:pt idx="665">
                  <c:v>-3.1713800908973528E-15</c:v>
                </c:pt>
                <c:pt idx="666">
                  <c:v>-0.10159719476968995</c:v>
                </c:pt>
                <c:pt idx="667">
                  <c:v>-0.2027934318269754</c:v>
                </c:pt>
                <c:pt idx="668">
                  <c:v>-0.30318933585633467</c:v>
                </c:pt>
                <c:pt idx="669">
                  <c:v>-0.40238869009111211</c:v>
                </c:pt>
                <c:pt idx="670">
                  <c:v>-0.50000000000000577</c:v>
                </c:pt>
                <c:pt idx="671">
                  <c:v>-0.59563803833716011</c:v>
                </c:pt>
                <c:pt idx="672">
                  <c:v>-0.68892536545813299</c:v>
                </c:pt>
                <c:pt idx="673">
                  <c:v>-0.77949381890172409</c:v>
                </c:pt>
                <c:pt idx="674">
                  <c:v>-0.86698596635894121</c:v>
                </c:pt>
                <c:pt idx="675">
                  <c:v>-0.95105651629515142</c:v>
                </c:pt>
                <c:pt idx="676">
                  <c:v>-1.0313736806579465</c:v>
                </c:pt>
                <c:pt idx="677">
                  <c:v>-1.1076204842929902</c:v>
                </c:pt>
                <c:pt idx="678">
                  <c:v>-1.1794960159002035</c:v>
                </c:pt>
                <c:pt idx="679">
                  <c:v>-1.2467166155931233</c:v>
                </c:pt>
                <c:pt idx="680">
                  <c:v>-1.3090169943749477</c:v>
                </c:pt>
                <c:pt idx="681">
                  <c:v>-1.3661512811129464</c:v>
                </c:pt>
                <c:pt idx="682">
                  <c:v>-1.4178939928795502</c:v>
                </c:pt>
                <c:pt idx="683">
                  <c:v>-1.4640409248304058</c:v>
                </c:pt>
                <c:pt idx="684">
                  <c:v>-1.504409956107627</c:v>
                </c:pt>
                <c:pt idx="685">
                  <c:v>-1.5388417685876241</c:v>
                </c:pt>
                <c:pt idx="686">
                  <c:v>-1.5672004756369433</c:v>
                </c:pt>
                <c:pt idx="687">
                  <c:v>-1.5893741583947087</c:v>
                </c:pt>
                <c:pt idx="688">
                  <c:v>-1.6052753074652748</c:v>
                </c:pt>
                <c:pt idx="689">
                  <c:v>-1.6148411682778043</c:v>
                </c:pt>
                <c:pt idx="690">
                  <c:v>-1.6180339887498949</c:v>
                </c:pt>
                <c:pt idx="691">
                  <c:v>-1.6148411682778043</c:v>
                </c:pt>
                <c:pt idx="692">
                  <c:v>-1.6052753074652746</c:v>
                </c:pt>
                <c:pt idx="693">
                  <c:v>-1.5893741583947085</c:v>
                </c:pt>
                <c:pt idx="694">
                  <c:v>-1.5672004756369402</c:v>
                </c:pt>
                <c:pt idx="695">
                  <c:v>-1.5388417685876277</c:v>
                </c:pt>
                <c:pt idx="696">
                  <c:v>-1.5044099561076267</c:v>
                </c:pt>
                <c:pt idx="697">
                  <c:v>-1.4640409248304056</c:v>
                </c:pt>
                <c:pt idx="698">
                  <c:v>-1.41789399287955</c:v>
                </c:pt>
                <c:pt idx="699">
                  <c:v>-1.3661512811129461</c:v>
                </c:pt>
                <c:pt idx="700">
                  <c:v>-1.3090169943749472</c:v>
                </c:pt>
                <c:pt idx="701">
                  <c:v>-1.2467166155931304</c:v>
                </c:pt>
                <c:pt idx="702">
                  <c:v>-1.1794960159002033</c:v>
                </c:pt>
                <c:pt idx="703">
                  <c:v>-1.10762048429299</c:v>
                </c:pt>
                <c:pt idx="704">
                  <c:v>-1.0313736806579461</c:v>
                </c:pt>
                <c:pt idx="705">
                  <c:v>-0.95105651629515109</c:v>
                </c:pt>
                <c:pt idx="706">
                  <c:v>-0.86698596635894076</c:v>
                </c:pt>
                <c:pt idx="707">
                  <c:v>-0.77949381890171365</c:v>
                </c:pt>
                <c:pt idx="708">
                  <c:v>-0.68892536545814309</c:v>
                </c:pt>
                <c:pt idx="709">
                  <c:v>-0.59563803833715967</c:v>
                </c:pt>
                <c:pt idx="710">
                  <c:v>-0.50000000000000533</c:v>
                </c:pt>
                <c:pt idx="711">
                  <c:v>-0.40238869009111172</c:v>
                </c:pt>
                <c:pt idx="712">
                  <c:v>-0.30318933585633423</c:v>
                </c:pt>
                <c:pt idx="713">
                  <c:v>-0.20279343182697498</c:v>
                </c:pt>
                <c:pt idx="714">
                  <c:v>-0.10159719476970101</c:v>
                </c:pt>
                <c:pt idx="715">
                  <c:v>8.7215583913625836E-15</c:v>
                </c:pt>
                <c:pt idx="716">
                  <c:v>0.10159719476969549</c:v>
                </c:pt>
                <c:pt idx="717">
                  <c:v>0.20279343182696952</c:v>
                </c:pt>
                <c:pt idx="718">
                  <c:v>0.30318933585634011</c:v>
                </c:pt>
                <c:pt idx="719">
                  <c:v>0.4023886900911175</c:v>
                </c:pt>
                <c:pt idx="720">
                  <c:v>0.50000000000000011</c:v>
                </c:pt>
                <c:pt idx="721">
                  <c:v>0.59563803833716522</c:v>
                </c:pt>
                <c:pt idx="722">
                  <c:v>0.68892536545813798</c:v>
                </c:pt>
                <c:pt idx="723">
                  <c:v>0.77949381890171887</c:v>
                </c:pt>
                <c:pt idx="724">
                  <c:v>0.8669859663589361</c:v>
                </c:pt>
                <c:pt idx="725">
                  <c:v>0.95105651629515597</c:v>
                </c:pt>
                <c:pt idx="726">
                  <c:v>1.0313736806579419</c:v>
                </c:pt>
                <c:pt idx="727">
                  <c:v>1.1076204842929858</c:v>
                </c:pt>
                <c:pt idx="728">
                  <c:v>1.1794960159002073</c:v>
                </c:pt>
                <c:pt idx="729">
                  <c:v>1.2467166155931269</c:v>
                </c:pt>
                <c:pt idx="730">
                  <c:v>1.3090169943749441</c:v>
                </c:pt>
                <c:pt idx="731">
                  <c:v>1.3661512811129493</c:v>
                </c:pt>
                <c:pt idx="732">
                  <c:v>1.4178939928795526</c:v>
                </c:pt>
                <c:pt idx="733">
                  <c:v>1.4640409248304034</c:v>
                </c:pt>
                <c:pt idx="734">
                  <c:v>1.5044099561076292</c:v>
                </c:pt>
                <c:pt idx="735">
                  <c:v>1.5388417685876259</c:v>
                </c:pt>
                <c:pt idx="736">
                  <c:v>1.5672004756369418</c:v>
                </c:pt>
                <c:pt idx="737">
                  <c:v>1.5893741583947074</c:v>
                </c:pt>
                <c:pt idx="738">
                  <c:v>1.6052753074652752</c:v>
                </c:pt>
                <c:pt idx="739">
                  <c:v>1.6148411682778041</c:v>
                </c:pt>
                <c:pt idx="740">
                  <c:v>1.6180339887498949</c:v>
                </c:pt>
                <c:pt idx="741">
                  <c:v>1.6148411682778041</c:v>
                </c:pt>
                <c:pt idx="742">
                  <c:v>1.6052753074652752</c:v>
                </c:pt>
                <c:pt idx="743">
                  <c:v>1.5893741583947096</c:v>
                </c:pt>
                <c:pt idx="744">
                  <c:v>1.5672004756369389</c:v>
                </c:pt>
                <c:pt idx="745">
                  <c:v>1.5388417685876259</c:v>
                </c:pt>
                <c:pt idx="746">
                  <c:v>1.5044099561076292</c:v>
                </c:pt>
                <c:pt idx="747">
                  <c:v>1.4640409248304034</c:v>
                </c:pt>
                <c:pt idx="748">
                  <c:v>1.4178939928795473</c:v>
                </c:pt>
                <c:pt idx="749">
                  <c:v>1.3661512811129493</c:v>
                </c:pt>
                <c:pt idx="750">
                  <c:v>1.309016994374951</c:v>
                </c:pt>
                <c:pt idx="751">
                  <c:v>1.2467166155931269</c:v>
                </c:pt>
                <c:pt idx="752">
                  <c:v>1.1794960159002073</c:v>
                </c:pt>
                <c:pt idx="753">
                  <c:v>1.1076204842929942</c:v>
                </c:pt>
                <c:pt idx="754">
                  <c:v>1.0313736806579419</c:v>
                </c:pt>
                <c:pt idx="755">
                  <c:v>0.95105651629515597</c:v>
                </c:pt>
                <c:pt idx="756">
                  <c:v>0.86698596635894587</c:v>
                </c:pt>
                <c:pt idx="757">
                  <c:v>0.77949381890170888</c:v>
                </c:pt>
                <c:pt idx="758">
                  <c:v>0.68892536545813798</c:v>
                </c:pt>
                <c:pt idx="759">
                  <c:v>0.59563803833716522</c:v>
                </c:pt>
                <c:pt idx="760">
                  <c:v>0.50000000000000011</c:v>
                </c:pt>
                <c:pt idx="761">
                  <c:v>0.40238869009110634</c:v>
                </c:pt>
                <c:pt idx="762">
                  <c:v>0.30318933585634011</c:v>
                </c:pt>
                <c:pt idx="763">
                  <c:v>0.20279343182696952</c:v>
                </c:pt>
                <c:pt idx="764">
                  <c:v>0.10159719476969549</c:v>
                </c:pt>
                <c:pt idx="765">
                  <c:v>-2.7749137226360395E-15</c:v>
                </c:pt>
                <c:pt idx="766">
                  <c:v>-0.10159719476968955</c:v>
                </c:pt>
                <c:pt idx="767">
                  <c:v>-0.20279343182697498</c:v>
                </c:pt>
                <c:pt idx="768">
                  <c:v>-0.30318933585633423</c:v>
                </c:pt>
                <c:pt idx="769">
                  <c:v>-0.40238869009111172</c:v>
                </c:pt>
                <c:pt idx="770">
                  <c:v>-0.50000000000000533</c:v>
                </c:pt>
                <c:pt idx="771">
                  <c:v>-0.59563803833715967</c:v>
                </c:pt>
                <c:pt idx="772">
                  <c:v>-0.68892536545813265</c:v>
                </c:pt>
                <c:pt idx="773">
                  <c:v>-0.77949381890172376</c:v>
                </c:pt>
                <c:pt idx="774">
                  <c:v>-0.86698596635894076</c:v>
                </c:pt>
                <c:pt idx="775">
                  <c:v>-0.95105651629515109</c:v>
                </c:pt>
                <c:pt idx="776">
                  <c:v>-1.0313736806579461</c:v>
                </c:pt>
                <c:pt idx="777">
                  <c:v>-1.10762048429299</c:v>
                </c:pt>
                <c:pt idx="778">
                  <c:v>-1.1794960159002033</c:v>
                </c:pt>
                <c:pt idx="779">
                  <c:v>-1.2467166155931231</c:v>
                </c:pt>
                <c:pt idx="780">
                  <c:v>-1.3090169943749472</c:v>
                </c:pt>
                <c:pt idx="781">
                  <c:v>-1.3661512811129461</c:v>
                </c:pt>
                <c:pt idx="782">
                  <c:v>-1.41789399287955</c:v>
                </c:pt>
                <c:pt idx="783">
                  <c:v>-1.4640409248304056</c:v>
                </c:pt>
                <c:pt idx="784">
                  <c:v>-1.5044099561076267</c:v>
                </c:pt>
                <c:pt idx="785">
                  <c:v>-1.5388417685876239</c:v>
                </c:pt>
                <c:pt idx="786">
                  <c:v>-1.5672004756369431</c:v>
                </c:pt>
                <c:pt idx="787">
                  <c:v>-1.5893741583947085</c:v>
                </c:pt>
                <c:pt idx="788">
                  <c:v>-1.6052753074652746</c:v>
                </c:pt>
                <c:pt idx="789">
                  <c:v>-1.6148411682778043</c:v>
                </c:pt>
                <c:pt idx="790">
                  <c:v>-1.6180339887498949</c:v>
                </c:pt>
                <c:pt idx="791">
                  <c:v>-1.6148411682778043</c:v>
                </c:pt>
                <c:pt idx="792">
                  <c:v>-1.6052753074652748</c:v>
                </c:pt>
                <c:pt idx="793">
                  <c:v>-1.5893741583947087</c:v>
                </c:pt>
                <c:pt idx="794">
                  <c:v>-1.5672004756369404</c:v>
                </c:pt>
                <c:pt idx="795">
                  <c:v>-1.5388417685876277</c:v>
                </c:pt>
                <c:pt idx="796">
                  <c:v>-1.504409956107627</c:v>
                </c:pt>
                <c:pt idx="797">
                  <c:v>-1.4640409248304058</c:v>
                </c:pt>
                <c:pt idx="798">
                  <c:v>-1.4178939928795502</c:v>
                </c:pt>
                <c:pt idx="799">
                  <c:v>-1.3661512811129464</c:v>
                </c:pt>
                <c:pt idx="800">
                  <c:v>-1.3090169943749477</c:v>
                </c:pt>
                <c:pt idx="801">
                  <c:v>-1.2467166155931306</c:v>
                </c:pt>
                <c:pt idx="802">
                  <c:v>-1.1794960159002035</c:v>
                </c:pt>
                <c:pt idx="803">
                  <c:v>-1.1076204842929986</c:v>
                </c:pt>
                <c:pt idx="804">
                  <c:v>-1.0313736806579554</c:v>
                </c:pt>
                <c:pt idx="805">
                  <c:v>-0.95105651629515142</c:v>
                </c:pt>
                <c:pt idx="806">
                  <c:v>-0.86698596635893144</c:v>
                </c:pt>
                <c:pt idx="807">
                  <c:v>-0.77949381890171399</c:v>
                </c:pt>
                <c:pt idx="808">
                  <c:v>-0.68892536545814342</c:v>
                </c:pt>
                <c:pt idx="809">
                  <c:v>-0.59563803833716011</c:v>
                </c:pt>
                <c:pt idx="810">
                  <c:v>-0.50000000000000577</c:v>
                </c:pt>
                <c:pt idx="811">
                  <c:v>-0.40238869009111211</c:v>
                </c:pt>
                <c:pt idx="812">
                  <c:v>-0.30318933585634594</c:v>
                </c:pt>
                <c:pt idx="813">
                  <c:v>-0.20279343182696399</c:v>
                </c:pt>
                <c:pt idx="814">
                  <c:v>-0.10159719476968995</c:v>
                </c:pt>
                <c:pt idx="815">
                  <c:v>8.3250920231012704E-15</c:v>
                </c:pt>
                <c:pt idx="816">
                  <c:v>0.10159719476969509</c:v>
                </c:pt>
                <c:pt idx="817">
                  <c:v>0.20279343182696913</c:v>
                </c:pt>
                <c:pt idx="818">
                  <c:v>0.30318933585633967</c:v>
                </c:pt>
                <c:pt idx="819">
                  <c:v>0.40238869009110595</c:v>
                </c:pt>
                <c:pt idx="820">
                  <c:v>0.49999999999998873</c:v>
                </c:pt>
                <c:pt idx="821">
                  <c:v>0.59563803833716478</c:v>
                </c:pt>
                <c:pt idx="822">
                  <c:v>0.68892536545814809</c:v>
                </c:pt>
                <c:pt idx="823">
                  <c:v>0.77949381890171854</c:v>
                </c:pt>
                <c:pt idx="824">
                  <c:v>0.86698596635893577</c:v>
                </c:pt>
                <c:pt idx="825">
                  <c:v>0.95105651629515564</c:v>
                </c:pt>
                <c:pt idx="826">
                  <c:v>1.0313736806579414</c:v>
                </c:pt>
                <c:pt idx="827">
                  <c:v>1.1076204842929855</c:v>
                </c:pt>
                <c:pt idx="828">
                  <c:v>1.179496015900199</c:v>
                </c:pt>
                <c:pt idx="829">
                  <c:v>1.2467166155931193</c:v>
                </c:pt>
                <c:pt idx="830">
                  <c:v>1.3090169943749506</c:v>
                </c:pt>
                <c:pt idx="831">
                  <c:v>1.366151281112949</c:v>
                </c:pt>
                <c:pt idx="832">
                  <c:v>1.4178939928795524</c:v>
                </c:pt>
                <c:pt idx="833">
                  <c:v>1.4640409248304032</c:v>
                </c:pt>
                <c:pt idx="834">
                  <c:v>1.504409956107629</c:v>
                </c:pt>
                <c:pt idx="835">
                  <c:v>1.5388417685876259</c:v>
                </c:pt>
                <c:pt idx="836">
                  <c:v>1.5672004756369387</c:v>
                </c:pt>
                <c:pt idx="837">
                  <c:v>1.5893741583947074</c:v>
                </c:pt>
                <c:pt idx="838">
                  <c:v>1.6052753074652766</c:v>
                </c:pt>
                <c:pt idx="839">
                  <c:v>1.6148411682778048</c:v>
                </c:pt>
                <c:pt idx="840">
                  <c:v>1.6180339887498949</c:v>
                </c:pt>
                <c:pt idx="841">
                  <c:v>1.6148411682778041</c:v>
                </c:pt>
                <c:pt idx="842">
                  <c:v>1.6052753074652755</c:v>
                </c:pt>
                <c:pt idx="843">
                  <c:v>1.5893741583947099</c:v>
                </c:pt>
                <c:pt idx="844">
                  <c:v>1.5672004756369418</c:v>
                </c:pt>
                <c:pt idx="845">
                  <c:v>1.5388417685876297</c:v>
                </c:pt>
                <c:pt idx="846">
                  <c:v>1.504409956107625</c:v>
                </c:pt>
                <c:pt idx="847">
                  <c:v>1.4640409248304034</c:v>
                </c:pt>
                <c:pt idx="848">
                  <c:v>1.4178939928795475</c:v>
                </c:pt>
                <c:pt idx="849">
                  <c:v>1.3661512811129495</c:v>
                </c:pt>
                <c:pt idx="850">
                  <c:v>1.3090169943749443</c:v>
                </c:pt>
                <c:pt idx="851">
                  <c:v>1.2467166155931271</c:v>
                </c:pt>
                <c:pt idx="852">
                  <c:v>1.1794960159002075</c:v>
                </c:pt>
                <c:pt idx="853">
                  <c:v>1.1076204842929944</c:v>
                </c:pt>
                <c:pt idx="854">
                  <c:v>1.031373680657951</c:v>
                </c:pt>
                <c:pt idx="855">
                  <c:v>0.95105651629514698</c:v>
                </c:pt>
                <c:pt idx="856">
                  <c:v>0.86698596635893654</c:v>
                </c:pt>
                <c:pt idx="857">
                  <c:v>0.77949381890170921</c:v>
                </c:pt>
                <c:pt idx="858">
                  <c:v>0.68892536545813832</c:v>
                </c:pt>
                <c:pt idx="859">
                  <c:v>0.59563803833716555</c:v>
                </c:pt>
                <c:pt idx="860">
                  <c:v>0.50000000000000056</c:v>
                </c:pt>
                <c:pt idx="861">
                  <c:v>0.40238869009111783</c:v>
                </c:pt>
                <c:pt idx="862">
                  <c:v>0.30318933585635177</c:v>
                </c:pt>
                <c:pt idx="863">
                  <c:v>0.20279343182696988</c:v>
                </c:pt>
                <c:pt idx="864">
                  <c:v>0.1015971947696844</c:v>
                </c:pt>
                <c:pt idx="865">
                  <c:v>-2.3784473543747267E-15</c:v>
                </c:pt>
                <c:pt idx="866">
                  <c:v>-0.10159719476968916</c:v>
                </c:pt>
                <c:pt idx="867">
                  <c:v>-0.20279343182697465</c:v>
                </c:pt>
                <c:pt idx="868">
                  <c:v>-0.30318933585633384</c:v>
                </c:pt>
                <c:pt idx="869">
                  <c:v>-0.40238869009111133</c:v>
                </c:pt>
                <c:pt idx="870">
                  <c:v>-0.49999999999999406</c:v>
                </c:pt>
                <c:pt idx="871">
                  <c:v>-0.59563803833716999</c:v>
                </c:pt>
                <c:pt idx="872">
                  <c:v>-0.68892536545814265</c:v>
                </c:pt>
                <c:pt idx="873">
                  <c:v>-0.77949381890172342</c:v>
                </c:pt>
                <c:pt idx="874">
                  <c:v>-0.86698596635894043</c:v>
                </c:pt>
                <c:pt idx="875">
                  <c:v>-0.95105651629515098</c:v>
                </c:pt>
                <c:pt idx="876">
                  <c:v>-1.0313736806579459</c:v>
                </c:pt>
                <c:pt idx="877">
                  <c:v>-1.1076204842929895</c:v>
                </c:pt>
                <c:pt idx="878">
                  <c:v>-1.179496015900195</c:v>
                </c:pt>
                <c:pt idx="879">
                  <c:v>-1.2467166155931226</c:v>
                </c:pt>
                <c:pt idx="880">
                  <c:v>-1.3090169943749539</c:v>
                </c:pt>
                <c:pt idx="881">
                  <c:v>-1.3661512811129521</c:v>
                </c:pt>
                <c:pt idx="882">
                  <c:v>-1.4178939928795495</c:v>
                </c:pt>
                <c:pt idx="883">
                  <c:v>-1.4640409248304056</c:v>
                </c:pt>
                <c:pt idx="884">
                  <c:v>-1.5044099561076267</c:v>
                </c:pt>
                <c:pt idx="885">
                  <c:v>-1.5388417685876239</c:v>
                </c:pt>
                <c:pt idx="886">
                  <c:v>-1.5672004756369402</c:v>
                </c:pt>
                <c:pt idx="887">
                  <c:v>-1.5893741583947063</c:v>
                </c:pt>
                <c:pt idx="888">
                  <c:v>-1.6052753074652759</c:v>
                </c:pt>
                <c:pt idx="889">
                  <c:v>-1.6148411682778043</c:v>
                </c:pt>
                <c:pt idx="890">
                  <c:v>-1.6180339887498949</c:v>
                </c:pt>
                <c:pt idx="891">
                  <c:v>-1.6148411682778043</c:v>
                </c:pt>
                <c:pt idx="892">
                  <c:v>-1.6052753074652748</c:v>
                </c:pt>
                <c:pt idx="893">
                  <c:v>-1.5893741583947087</c:v>
                </c:pt>
                <c:pt idx="894">
                  <c:v>-1.5672004756369433</c:v>
                </c:pt>
                <c:pt idx="895">
                  <c:v>-1.5388417685876277</c:v>
                </c:pt>
                <c:pt idx="896">
                  <c:v>-1.504409956107623</c:v>
                </c:pt>
                <c:pt idx="897">
                  <c:v>-1.4640409248304009</c:v>
                </c:pt>
                <c:pt idx="898">
                  <c:v>-1.4178939928795504</c:v>
                </c:pt>
                <c:pt idx="899">
                  <c:v>-1.3661512811129466</c:v>
                </c:pt>
                <c:pt idx="900">
                  <c:v>-1.3090169943749479</c:v>
                </c:pt>
                <c:pt idx="901">
                  <c:v>-1.2467166155931309</c:v>
                </c:pt>
                <c:pt idx="902">
                  <c:v>-1.1794960159002037</c:v>
                </c:pt>
                <c:pt idx="903">
                  <c:v>-1.1076204842929989</c:v>
                </c:pt>
                <c:pt idx="904">
                  <c:v>-1.0313736806579556</c:v>
                </c:pt>
                <c:pt idx="905">
                  <c:v>-0.95105651629515187</c:v>
                </c:pt>
                <c:pt idx="906">
                  <c:v>-0.86698596635893188</c:v>
                </c:pt>
                <c:pt idx="907">
                  <c:v>-0.77949381890171443</c:v>
                </c:pt>
                <c:pt idx="908">
                  <c:v>-0.68892536545814376</c:v>
                </c:pt>
                <c:pt idx="909">
                  <c:v>-0.59563803833716045</c:v>
                </c:pt>
                <c:pt idx="910">
                  <c:v>-0.50000000000000622</c:v>
                </c:pt>
                <c:pt idx="911">
                  <c:v>-0.4023886900911125</c:v>
                </c:pt>
                <c:pt idx="912">
                  <c:v>-0.30318933585634633</c:v>
                </c:pt>
                <c:pt idx="913">
                  <c:v>-0.20279343182696441</c:v>
                </c:pt>
                <c:pt idx="914">
                  <c:v>-0.10159719476969035</c:v>
                </c:pt>
                <c:pt idx="915">
                  <c:v>7.9286256548399571E-15</c:v>
                </c:pt>
                <c:pt idx="916">
                  <c:v>0.10159719476969468</c:v>
                </c:pt>
                <c:pt idx="917">
                  <c:v>0.20279343182696871</c:v>
                </c:pt>
                <c:pt idx="918">
                  <c:v>0.30318933585633934</c:v>
                </c:pt>
                <c:pt idx="919">
                  <c:v>0.40238869009110562</c:v>
                </c:pt>
                <c:pt idx="920">
                  <c:v>0.4999999999999884</c:v>
                </c:pt>
                <c:pt idx="921">
                  <c:v>0.59563803833716444</c:v>
                </c:pt>
                <c:pt idx="922">
                  <c:v>0.68892536545814775</c:v>
                </c:pt>
                <c:pt idx="923">
                  <c:v>0.77949381890171821</c:v>
                </c:pt>
                <c:pt idx="924">
                  <c:v>0.86698596635893543</c:v>
                </c:pt>
                <c:pt idx="925">
                  <c:v>0.95105651629515542</c:v>
                </c:pt>
                <c:pt idx="926">
                  <c:v>1.0313736806579414</c:v>
                </c:pt>
                <c:pt idx="927">
                  <c:v>1.1076204842929853</c:v>
                </c:pt>
                <c:pt idx="928">
                  <c:v>1.1794960159001988</c:v>
                </c:pt>
                <c:pt idx="929">
                  <c:v>1.2467166155931189</c:v>
                </c:pt>
                <c:pt idx="930">
                  <c:v>1.3090169943749503</c:v>
                </c:pt>
                <c:pt idx="931">
                  <c:v>1.3661512811129488</c:v>
                </c:pt>
                <c:pt idx="932">
                  <c:v>1.4178939928795524</c:v>
                </c:pt>
                <c:pt idx="933">
                  <c:v>1.4640409248304029</c:v>
                </c:pt>
                <c:pt idx="934">
                  <c:v>1.5044099561076287</c:v>
                </c:pt>
                <c:pt idx="935">
                  <c:v>1.5388417685876257</c:v>
                </c:pt>
                <c:pt idx="936">
                  <c:v>1.5672004756369387</c:v>
                </c:pt>
                <c:pt idx="937">
                  <c:v>1.5893741583947074</c:v>
                </c:pt>
                <c:pt idx="938">
                  <c:v>1.6052753074652766</c:v>
                </c:pt>
                <c:pt idx="939">
                  <c:v>1.6148411682778048</c:v>
                </c:pt>
                <c:pt idx="940">
                  <c:v>1.6180339887498949</c:v>
                </c:pt>
                <c:pt idx="941">
                  <c:v>1.6148411682778041</c:v>
                </c:pt>
                <c:pt idx="942">
                  <c:v>1.6052753074652755</c:v>
                </c:pt>
                <c:pt idx="943">
                  <c:v>1.5893741583947099</c:v>
                </c:pt>
                <c:pt idx="944">
                  <c:v>1.567200475636942</c:v>
                </c:pt>
                <c:pt idx="945">
                  <c:v>1.5388417685876297</c:v>
                </c:pt>
                <c:pt idx="946">
                  <c:v>1.5044099561076252</c:v>
                </c:pt>
                <c:pt idx="947">
                  <c:v>1.4640409248304036</c:v>
                </c:pt>
                <c:pt idx="948">
                  <c:v>1.4178939928795475</c:v>
                </c:pt>
                <c:pt idx="949">
                  <c:v>1.3661512811129497</c:v>
                </c:pt>
                <c:pt idx="950">
                  <c:v>1.3090169943749512</c:v>
                </c:pt>
                <c:pt idx="951">
                  <c:v>1.2467166155931273</c:v>
                </c:pt>
                <c:pt idx="952">
                  <c:v>1.1794960159002077</c:v>
                </c:pt>
                <c:pt idx="953">
                  <c:v>1.1076204842929949</c:v>
                </c:pt>
                <c:pt idx="954">
                  <c:v>1.0313736806579514</c:v>
                </c:pt>
                <c:pt idx="955">
                  <c:v>0.95105651629514731</c:v>
                </c:pt>
                <c:pt idx="956">
                  <c:v>0.86698596635893688</c:v>
                </c:pt>
                <c:pt idx="957">
                  <c:v>0.77949381890170955</c:v>
                </c:pt>
                <c:pt idx="958">
                  <c:v>0.68892536545813876</c:v>
                </c:pt>
                <c:pt idx="959">
                  <c:v>0.59563803833716589</c:v>
                </c:pt>
                <c:pt idx="960">
                  <c:v>0.50000000000000089</c:v>
                </c:pt>
                <c:pt idx="961">
                  <c:v>0.40238869009111827</c:v>
                </c:pt>
                <c:pt idx="962">
                  <c:v>0.30318933585635216</c:v>
                </c:pt>
                <c:pt idx="963">
                  <c:v>0.20279343182697029</c:v>
                </c:pt>
                <c:pt idx="964">
                  <c:v>0.1015971947696848</c:v>
                </c:pt>
                <c:pt idx="965">
                  <c:v>-1.9819809861134134E-15</c:v>
                </c:pt>
                <c:pt idx="966">
                  <c:v>-0.10159719476968876</c:v>
                </c:pt>
                <c:pt idx="967">
                  <c:v>-0.20279343182697424</c:v>
                </c:pt>
                <c:pt idx="968">
                  <c:v>-0.30318933585633351</c:v>
                </c:pt>
                <c:pt idx="969">
                  <c:v>-0.402388690091111</c:v>
                </c:pt>
                <c:pt idx="970">
                  <c:v>-0.49999999999999367</c:v>
                </c:pt>
                <c:pt idx="971">
                  <c:v>-0.59563803833716955</c:v>
                </c:pt>
                <c:pt idx="972">
                  <c:v>-0.68892536545814231</c:v>
                </c:pt>
                <c:pt idx="973">
                  <c:v>-0.77949381890172298</c:v>
                </c:pt>
                <c:pt idx="974">
                  <c:v>-0.86698596635894032</c:v>
                </c:pt>
                <c:pt idx="975">
                  <c:v>-0.95105651629515053</c:v>
                </c:pt>
                <c:pt idx="976">
                  <c:v>-1.0313736806579457</c:v>
                </c:pt>
                <c:pt idx="977">
                  <c:v>-1.1076204842929893</c:v>
                </c:pt>
                <c:pt idx="978">
                  <c:v>-1.1794960159001948</c:v>
                </c:pt>
                <c:pt idx="979">
                  <c:v>-1.2467166155931224</c:v>
                </c:pt>
                <c:pt idx="980">
                  <c:v>-1.3090169943749537</c:v>
                </c:pt>
                <c:pt idx="981">
                  <c:v>-1.3661512811129519</c:v>
                </c:pt>
                <c:pt idx="982">
                  <c:v>-1.4178939928795495</c:v>
                </c:pt>
                <c:pt idx="983">
                  <c:v>-1.4640409248304054</c:v>
                </c:pt>
                <c:pt idx="984">
                  <c:v>-1.5044099561076265</c:v>
                </c:pt>
                <c:pt idx="985">
                  <c:v>-1.5388417685876239</c:v>
                </c:pt>
                <c:pt idx="986">
                  <c:v>-1.56720047563694</c:v>
                </c:pt>
                <c:pt idx="987">
                  <c:v>-1.5893741583947061</c:v>
                </c:pt>
                <c:pt idx="988">
                  <c:v>-1.6052753074652759</c:v>
                </c:pt>
                <c:pt idx="989">
                  <c:v>-1.6148411682778043</c:v>
                </c:pt>
                <c:pt idx="990">
                  <c:v>-1.6180339887498949</c:v>
                </c:pt>
                <c:pt idx="991">
                  <c:v>-1.6148411682778046</c:v>
                </c:pt>
                <c:pt idx="992">
                  <c:v>-1.6052753074652748</c:v>
                </c:pt>
                <c:pt idx="993">
                  <c:v>-1.5893741583947087</c:v>
                </c:pt>
                <c:pt idx="994">
                  <c:v>-1.5672004756369435</c:v>
                </c:pt>
                <c:pt idx="995">
                  <c:v>-1.5388417685876279</c:v>
                </c:pt>
                <c:pt idx="996">
                  <c:v>-1.504409956107623</c:v>
                </c:pt>
                <c:pt idx="997">
                  <c:v>-1.4640409248304012</c:v>
                </c:pt>
                <c:pt idx="998">
                  <c:v>-1.4178939928795504</c:v>
                </c:pt>
                <c:pt idx="999">
                  <c:v>-1.3661512811129466</c:v>
                </c:pt>
                <c:pt idx="1000">
                  <c:v>-1.3090169943749481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T0/2=0.1(s)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</c:numCache>
            </c:numRef>
          </c:xVal>
          <c:yVal>
            <c:numRef>
              <c:f>Sheet1!$E$2:$E$1002</c:f>
              <c:numCache>
                <c:formatCode>General</c:formatCode>
                <c:ptCount val="1001"/>
                <c:pt idx="0">
                  <c:v>0</c:v>
                </c:pt>
                <c:pt idx="1">
                  <c:v>1.973271571728441E-3</c:v>
                </c:pt>
                <c:pt idx="2">
                  <c:v>7.8852986855221241E-3</c:v>
                </c:pt>
                <c:pt idx="3">
                  <c:v>1.7712749271311279E-2</c:v>
                </c:pt>
                <c:pt idx="4">
                  <c:v>3.1416838871368924E-2</c:v>
                </c:pt>
                <c:pt idx="5">
                  <c:v>4.8943483704846469E-2</c:v>
                </c:pt>
                <c:pt idx="6">
                  <c:v>7.0223514111748542E-2</c:v>
                </c:pt>
                <c:pt idx="7">
                  <c:v>9.5172947533980534E-2</c:v>
                </c:pt>
                <c:pt idx="8">
                  <c:v>0.12369331995613642</c:v>
                </c:pt>
                <c:pt idx="9">
                  <c:v>0.15567207449798492</c:v>
                </c:pt>
                <c:pt idx="10">
                  <c:v>0.19098300562505255</c:v>
                </c:pt>
                <c:pt idx="11">
                  <c:v>0.22751348565248228</c:v>
                </c:pt>
                <c:pt idx="12">
                  <c:v>0.26314607389306627</c:v>
                </c:pt>
                <c:pt idx="13">
                  <c:v>0.2977401448</c:v>
                </c:pt>
                <c:pt idx="14">
                  <c:v>0.3311591713799415</c:v>
                </c:pt>
                <c:pt idx="15">
                  <c:v>0.36327126400268039</c:v>
                </c:pt>
                <c:pt idx="16">
                  <c:v>0.39394969090925475</c:v>
                </c:pt>
                <c:pt idx="17">
                  <c:v>0.42307337836430431</c:v>
                </c:pt>
                <c:pt idx="18">
                  <c:v>0.45052738847879092</c:v>
                </c:pt>
                <c:pt idx="19">
                  <c:v>0.47620337281733705</c:v>
                </c:pt>
                <c:pt idx="20">
                  <c:v>0.49999999999999994</c:v>
                </c:pt>
                <c:pt idx="21">
                  <c:v>0.52182335561093429</c:v>
                </c:pt>
                <c:pt idx="22">
                  <c:v>0.54158731283568684</c:v>
                </c:pt>
                <c:pt idx="23">
                  <c:v>0.55921387236438436</c:v>
                </c:pt>
                <c:pt idx="24">
                  <c:v>0.57463347021937627</c:v>
                </c:pt>
                <c:pt idx="25">
                  <c:v>0.58778525229247303</c:v>
                </c:pt>
                <c:pt idx="26">
                  <c:v>0.59861731450830991</c:v>
                </c:pt>
                <c:pt idx="27">
                  <c:v>0.60708690766601947</c:v>
                </c:pt>
                <c:pt idx="28">
                  <c:v>0.61316060615079726</c:v>
                </c:pt>
                <c:pt idx="29">
                  <c:v>0.61681443984953266</c:v>
                </c:pt>
                <c:pt idx="30">
                  <c:v>0.61803398874989479</c:v>
                </c:pt>
                <c:pt idx="31">
                  <c:v>0.61681443984953266</c:v>
                </c:pt>
                <c:pt idx="32">
                  <c:v>0.61316060615079715</c:v>
                </c:pt>
                <c:pt idx="33">
                  <c:v>0.60708690766601947</c:v>
                </c:pt>
                <c:pt idx="34">
                  <c:v>0.59861731450830991</c:v>
                </c:pt>
                <c:pt idx="35">
                  <c:v>0.58778525229247314</c:v>
                </c:pt>
                <c:pt idx="36">
                  <c:v>0.57463347021937627</c:v>
                </c:pt>
                <c:pt idx="37">
                  <c:v>0.55921387236438436</c:v>
                </c:pt>
                <c:pt idx="38">
                  <c:v>0.54158731283568695</c:v>
                </c:pt>
                <c:pt idx="39">
                  <c:v>0.52182335561093451</c:v>
                </c:pt>
                <c:pt idx="40">
                  <c:v>0.49999999999999994</c:v>
                </c:pt>
                <c:pt idx="41">
                  <c:v>0.47620337281733721</c:v>
                </c:pt>
                <c:pt idx="42">
                  <c:v>0.45052738847879104</c:v>
                </c:pt>
                <c:pt idx="43">
                  <c:v>0.42307337836430431</c:v>
                </c:pt>
                <c:pt idx="44">
                  <c:v>0.39394969090925486</c:v>
                </c:pt>
                <c:pt idx="45">
                  <c:v>0.36327126400268051</c:v>
                </c:pt>
                <c:pt idx="46">
                  <c:v>0.33115917137994139</c:v>
                </c:pt>
                <c:pt idx="47">
                  <c:v>0.29774014480000016</c:v>
                </c:pt>
                <c:pt idx="48">
                  <c:v>0.26314607389306643</c:v>
                </c:pt>
                <c:pt idx="49">
                  <c:v>0.22751348565248242</c:v>
                </c:pt>
                <c:pt idx="50">
                  <c:v>0.1909830056250526</c:v>
                </c:pt>
                <c:pt idx="51">
                  <c:v>0.15369880292625648</c:v>
                </c:pt>
                <c:pt idx="52">
                  <c:v>0.11580802127061419</c:v>
                </c:pt>
                <c:pt idx="53">
                  <c:v>7.7460198262669047E-2</c:v>
                </c:pt>
                <c:pt idx="54">
                  <c:v>3.8806675240379562E-2</c:v>
                </c:pt>
                <c:pt idx="55">
                  <c:v>-1.9874388708462876E-16</c:v>
                </c:pt>
                <c:pt idx="56">
                  <c:v>-3.8806675240379958E-2</c:v>
                </c:pt>
                <c:pt idx="57">
                  <c:v>-7.7460198262668895E-2</c:v>
                </c:pt>
                <c:pt idx="58">
                  <c:v>-0.11580802127061404</c:v>
                </c:pt>
                <c:pt idx="59">
                  <c:v>-0.15369880292625634</c:v>
                </c:pt>
                <c:pt idx="60">
                  <c:v>-0.19098300562505247</c:v>
                </c:pt>
                <c:pt idx="61">
                  <c:v>-0.22751348565248228</c:v>
                </c:pt>
                <c:pt idx="62">
                  <c:v>-0.26314607389306627</c:v>
                </c:pt>
                <c:pt idx="63">
                  <c:v>-0.29774014479999983</c:v>
                </c:pt>
                <c:pt idx="64">
                  <c:v>-0.3311591713799415</c:v>
                </c:pt>
                <c:pt idx="65">
                  <c:v>-0.36327126400268034</c:v>
                </c:pt>
                <c:pt idx="66">
                  <c:v>-0.39394969090925491</c:v>
                </c:pt>
                <c:pt idx="67">
                  <c:v>-0.42307337836430425</c:v>
                </c:pt>
                <c:pt idx="68">
                  <c:v>-0.45052738847879115</c:v>
                </c:pt>
                <c:pt idx="69">
                  <c:v>-0.47620337281733682</c:v>
                </c:pt>
                <c:pt idx="70">
                  <c:v>-0.49999999999999989</c:v>
                </c:pt>
                <c:pt idx="71">
                  <c:v>-0.52182335561093429</c:v>
                </c:pt>
                <c:pt idx="72">
                  <c:v>-0.54158731283568684</c:v>
                </c:pt>
                <c:pt idx="73">
                  <c:v>-0.55921387236438425</c:v>
                </c:pt>
                <c:pt idx="74">
                  <c:v>-0.57463347021937627</c:v>
                </c:pt>
                <c:pt idx="75">
                  <c:v>-0.58778525229247303</c:v>
                </c:pt>
                <c:pt idx="76">
                  <c:v>-0.59861731450830979</c:v>
                </c:pt>
                <c:pt idx="77">
                  <c:v>-0.60708690766601947</c:v>
                </c:pt>
                <c:pt idx="78">
                  <c:v>-0.61316060615079715</c:v>
                </c:pt>
                <c:pt idx="79">
                  <c:v>-0.61681443984953266</c:v>
                </c:pt>
                <c:pt idx="80">
                  <c:v>-0.61803398874989479</c:v>
                </c:pt>
                <c:pt idx="81">
                  <c:v>-0.61681443984953266</c:v>
                </c:pt>
                <c:pt idx="82">
                  <c:v>-0.61316060615079737</c:v>
                </c:pt>
                <c:pt idx="83">
                  <c:v>-0.60708690766601947</c:v>
                </c:pt>
                <c:pt idx="84">
                  <c:v>-0.59861731450831002</c:v>
                </c:pt>
                <c:pt idx="85">
                  <c:v>-0.58778525229247314</c:v>
                </c:pt>
                <c:pt idx="86">
                  <c:v>-0.57463347021937639</c:v>
                </c:pt>
                <c:pt idx="87">
                  <c:v>-0.55921387236438436</c:v>
                </c:pt>
                <c:pt idx="88">
                  <c:v>-0.54158731283568695</c:v>
                </c:pt>
                <c:pt idx="89">
                  <c:v>-0.52182335561093429</c:v>
                </c:pt>
                <c:pt idx="90">
                  <c:v>-0.5</c:v>
                </c:pt>
                <c:pt idx="91">
                  <c:v>-0.47620337281733693</c:v>
                </c:pt>
                <c:pt idx="92">
                  <c:v>-0.45052738847879092</c:v>
                </c:pt>
                <c:pt idx="93">
                  <c:v>-0.42307337836430398</c:v>
                </c:pt>
                <c:pt idx="94">
                  <c:v>-0.39394969090925513</c:v>
                </c:pt>
                <c:pt idx="95">
                  <c:v>-0.36327126400268056</c:v>
                </c:pt>
                <c:pt idx="96">
                  <c:v>-0.33115917137994166</c:v>
                </c:pt>
                <c:pt idx="97">
                  <c:v>-0.2977401448</c:v>
                </c:pt>
                <c:pt idx="98">
                  <c:v>-0.26314607389306649</c:v>
                </c:pt>
                <c:pt idx="99">
                  <c:v>-0.22751348565248225</c:v>
                </c:pt>
                <c:pt idx="100">
                  <c:v>-0.19098300562505269</c:v>
                </c:pt>
                <c:pt idx="101">
                  <c:v>-0.15369880292625682</c:v>
                </c:pt>
                <c:pt idx="102">
                  <c:v>-0.11580802127061426</c:v>
                </c:pt>
                <c:pt idx="103">
                  <c:v>-7.7460198262669394E-2</c:v>
                </c:pt>
                <c:pt idx="104">
                  <c:v>-3.8806675240379646E-2</c:v>
                </c:pt>
                <c:pt idx="105">
                  <c:v>-1.5143667727958902E-16</c:v>
                </c:pt>
                <c:pt idx="106">
                  <c:v>3.8806675240379888E-2</c:v>
                </c:pt>
                <c:pt idx="107">
                  <c:v>7.7460198262669103E-2</c:v>
                </c:pt>
                <c:pt idx="108">
                  <c:v>0.1158080212706145</c:v>
                </c:pt>
                <c:pt idx="109">
                  <c:v>0.15369880292625651</c:v>
                </c:pt>
                <c:pt idx="110">
                  <c:v>0.19098300562505291</c:v>
                </c:pt>
                <c:pt idx="111">
                  <c:v>0.22751348565248244</c:v>
                </c:pt>
                <c:pt idx="112">
                  <c:v>0.26314607389306671</c:v>
                </c:pt>
                <c:pt idx="113">
                  <c:v>0.29774014479999927</c:v>
                </c:pt>
                <c:pt idx="114">
                  <c:v>0.331159171379941</c:v>
                </c:pt>
                <c:pt idx="115">
                  <c:v>0.36327126400267978</c:v>
                </c:pt>
                <c:pt idx="116">
                  <c:v>0.39394969090925441</c:v>
                </c:pt>
                <c:pt idx="117">
                  <c:v>0.42307337836430375</c:v>
                </c:pt>
                <c:pt idx="118">
                  <c:v>0.4505273884787907</c:v>
                </c:pt>
                <c:pt idx="119">
                  <c:v>0.47620337281733677</c:v>
                </c:pt>
                <c:pt idx="120">
                  <c:v>0.49999999999999983</c:v>
                </c:pt>
                <c:pt idx="121">
                  <c:v>0.52182335561093418</c:v>
                </c:pt>
                <c:pt idx="122">
                  <c:v>0.54158731283568684</c:v>
                </c:pt>
                <c:pt idx="123">
                  <c:v>0.55921387236438425</c:v>
                </c:pt>
                <c:pt idx="124">
                  <c:v>0.57463347021937627</c:v>
                </c:pt>
                <c:pt idx="125">
                  <c:v>0.58778525229247303</c:v>
                </c:pt>
                <c:pt idx="126">
                  <c:v>0.59861731450830979</c:v>
                </c:pt>
                <c:pt idx="127">
                  <c:v>0.60708690766601947</c:v>
                </c:pt>
                <c:pt idx="128">
                  <c:v>0.61316060615079726</c:v>
                </c:pt>
                <c:pt idx="129">
                  <c:v>0.61681443984953266</c:v>
                </c:pt>
                <c:pt idx="130">
                  <c:v>0.61803398874989479</c:v>
                </c:pt>
                <c:pt idx="131">
                  <c:v>0.61681443984953266</c:v>
                </c:pt>
                <c:pt idx="132">
                  <c:v>0.61316060615079715</c:v>
                </c:pt>
                <c:pt idx="133">
                  <c:v>0.60708690766601947</c:v>
                </c:pt>
                <c:pt idx="134">
                  <c:v>0.59861731450830991</c:v>
                </c:pt>
                <c:pt idx="135">
                  <c:v>0.58778525229247314</c:v>
                </c:pt>
                <c:pt idx="136">
                  <c:v>0.57463347021937605</c:v>
                </c:pt>
                <c:pt idx="137">
                  <c:v>0.55921387236438425</c:v>
                </c:pt>
                <c:pt idx="138">
                  <c:v>0.54158731283568728</c:v>
                </c:pt>
                <c:pt idx="139">
                  <c:v>0.52182335561093496</c:v>
                </c:pt>
                <c:pt idx="140">
                  <c:v>0.50000000000000011</c:v>
                </c:pt>
                <c:pt idx="141">
                  <c:v>0.47620337281733738</c:v>
                </c:pt>
                <c:pt idx="142">
                  <c:v>0.45052738847879131</c:v>
                </c:pt>
                <c:pt idx="143">
                  <c:v>0.42307337836430486</c:v>
                </c:pt>
                <c:pt idx="144">
                  <c:v>0.39394969090925475</c:v>
                </c:pt>
                <c:pt idx="145">
                  <c:v>0.36327126400268056</c:v>
                </c:pt>
                <c:pt idx="146">
                  <c:v>0.33115917137994172</c:v>
                </c:pt>
                <c:pt idx="147">
                  <c:v>0.29774014480000055</c:v>
                </c:pt>
                <c:pt idx="148">
                  <c:v>0.2631460738930661</c:v>
                </c:pt>
                <c:pt idx="149">
                  <c:v>0.22751348565248233</c:v>
                </c:pt>
                <c:pt idx="150">
                  <c:v>0.19098300562505277</c:v>
                </c:pt>
                <c:pt idx="151">
                  <c:v>0.1536988029262569</c:v>
                </c:pt>
                <c:pt idx="152">
                  <c:v>0.11580802127061489</c:v>
                </c:pt>
                <c:pt idx="153">
                  <c:v>7.7460198262668936E-2</c:v>
                </c:pt>
                <c:pt idx="154">
                  <c:v>3.8806675240379722E-2</c:v>
                </c:pt>
                <c:pt idx="155">
                  <c:v>2.271550159193835E-16</c:v>
                </c:pt>
                <c:pt idx="156">
                  <c:v>-3.8806675240379264E-2</c:v>
                </c:pt>
                <c:pt idx="157">
                  <c:v>-7.7460198262669561E-2</c:v>
                </c:pt>
                <c:pt idx="158">
                  <c:v>-0.11580802127061444</c:v>
                </c:pt>
                <c:pt idx="159">
                  <c:v>-0.15369880292625646</c:v>
                </c:pt>
                <c:pt idx="160">
                  <c:v>-0.19098300562505233</c:v>
                </c:pt>
                <c:pt idx="161">
                  <c:v>-0.22751348565248292</c:v>
                </c:pt>
                <c:pt idx="162">
                  <c:v>-0.26314607389306666</c:v>
                </c:pt>
                <c:pt idx="163">
                  <c:v>-0.29774014479999916</c:v>
                </c:pt>
                <c:pt idx="164">
                  <c:v>-0.33115917137994044</c:v>
                </c:pt>
                <c:pt idx="165">
                  <c:v>-0.36327126400268023</c:v>
                </c:pt>
                <c:pt idx="166">
                  <c:v>-0.39394969090925436</c:v>
                </c:pt>
                <c:pt idx="167">
                  <c:v>-0.4230733783643037</c:v>
                </c:pt>
                <c:pt idx="168">
                  <c:v>-0.45052738847879031</c:v>
                </c:pt>
                <c:pt idx="169">
                  <c:v>-0.4762033728173371</c:v>
                </c:pt>
                <c:pt idx="170">
                  <c:v>-0.49999999999999983</c:v>
                </c:pt>
                <c:pt idx="171">
                  <c:v>-0.52182335561093407</c:v>
                </c:pt>
                <c:pt idx="172">
                  <c:v>-0.54158731283568651</c:v>
                </c:pt>
                <c:pt idx="173">
                  <c:v>-0.55921387236438447</c:v>
                </c:pt>
                <c:pt idx="174">
                  <c:v>-0.57463347021937627</c:v>
                </c:pt>
                <c:pt idx="175">
                  <c:v>-0.58778525229247303</c:v>
                </c:pt>
                <c:pt idx="176">
                  <c:v>-0.59861731450830979</c:v>
                </c:pt>
                <c:pt idx="177">
                  <c:v>-0.60708690766601936</c:v>
                </c:pt>
                <c:pt idx="178">
                  <c:v>-0.61316060615079726</c:v>
                </c:pt>
                <c:pt idx="179">
                  <c:v>-0.61681443984953266</c:v>
                </c:pt>
                <c:pt idx="180">
                  <c:v>-0.61803398874989479</c:v>
                </c:pt>
                <c:pt idx="181">
                  <c:v>-0.61681443984953266</c:v>
                </c:pt>
                <c:pt idx="182">
                  <c:v>-0.61316060615079715</c:v>
                </c:pt>
                <c:pt idx="183">
                  <c:v>-0.60708690766601947</c:v>
                </c:pt>
                <c:pt idx="184">
                  <c:v>-0.59861731450831002</c:v>
                </c:pt>
                <c:pt idx="185">
                  <c:v>-0.58778525229247314</c:v>
                </c:pt>
                <c:pt idx="186">
                  <c:v>-0.57463347021937605</c:v>
                </c:pt>
                <c:pt idx="187">
                  <c:v>-0.55921387236438425</c:v>
                </c:pt>
                <c:pt idx="188">
                  <c:v>-0.54158731283568728</c:v>
                </c:pt>
                <c:pt idx="189">
                  <c:v>-0.52182335561093496</c:v>
                </c:pt>
                <c:pt idx="190">
                  <c:v>-0.50000000000000011</c:v>
                </c:pt>
                <c:pt idx="191">
                  <c:v>-0.47620337281733738</c:v>
                </c:pt>
                <c:pt idx="192">
                  <c:v>-0.45052738847879137</c:v>
                </c:pt>
                <c:pt idx="193">
                  <c:v>-0.42307337836430492</c:v>
                </c:pt>
                <c:pt idx="194">
                  <c:v>-0.39394969090925475</c:v>
                </c:pt>
                <c:pt idx="195">
                  <c:v>-0.36327126400268062</c:v>
                </c:pt>
                <c:pt idx="196">
                  <c:v>-0.33115917137994183</c:v>
                </c:pt>
                <c:pt idx="197">
                  <c:v>-0.29774014480000061</c:v>
                </c:pt>
                <c:pt idx="198">
                  <c:v>-0.26314607389306616</c:v>
                </c:pt>
                <c:pt idx="199">
                  <c:v>-0.22751348565248239</c:v>
                </c:pt>
                <c:pt idx="200">
                  <c:v>-0.19098300562505285</c:v>
                </c:pt>
                <c:pt idx="201">
                  <c:v>-0.15369880292625804</c:v>
                </c:pt>
                <c:pt idx="202">
                  <c:v>-0.11580802127061496</c:v>
                </c:pt>
                <c:pt idx="203">
                  <c:v>-7.7460198262670102E-2</c:v>
                </c:pt>
                <c:pt idx="204">
                  <c:v>-3.8806675240379798E-2</c:v>
                </c:pt>
                <c:pt idx="205">
                  <c:v>-1.400722257456871E-15</c:v>
                </c:pt>
                <c:pt idx="206">
                  <c:v>3.8806675240379188E-2</c:v>
                </c:pt>
                <c:pt idx="207">
                  <c:v>7.7460198262668395E-2</c:v>
                </c:pt>
                <c:pt idx="208">
                  <c:v>0.11580802127061438</c:v>
                </c:pt>
                <c:pt idx="209">
                  <c:v>0.15369880292625532</c:v>
                </c:pt>
                <c:pt idx="210">
                  <c:v>0.19098300562505227</c:v>
                </c:pt>
                <c:pt idx="211">
                  <c:v>0.22751348565248181</c:v>
                </c:pt>
                <c:pt idx="212">
                  <c:v>0.2631460738930666</c:v>
                </c:pt>
                <c:pt idx="213">
                  <c:v>0.29774014479999911</c:v>
                </c:pt>
                <c:pt idx="214">
                  <c:v>0.33115917137994128</c:v>
                </c:pt>
                <c:pt idx="215">
                  <c:v>0.36327126400268012</c:v>
                </c:pt>
                <c:pt idx="216">
                  <c:v>0.39394969090925519</c:v>
                </c:pt>
                <c:pt idx="217">
                  <c:v>0.42307337836430364</c:v>
                </c:pt>
                <c:pt idx="218">
                  <c:v>0.45052738847879098</c:v>
                </c:pt>
                <c:pt idx="219">
                  <c:v>0.47620337281733705</c:v>
                </c:pt>
                <c:pt idx="220">
                  <c:v>0.50000000000000033</c:v>
                </c:pt>
                <c:pt idx="221">
                  <c:v>0.52182335561093407</c:v>
                </c:pt>
                <c:pt idx="222">
                  <c:v>0.54158731283568695</c:v>
                </c:pt>
                <c:pt idx="223">
                  <c:v>0.55921387236438436</c:v>
                </c:pt>
                <c:pt idx="224">
                  <c:v>0.57463347021937661</c:v>
                </c:pt>
                <c:pt idx="225">
                  <c:v>0.58778525229247303</c:v>
                </c:pt>
                <c:pt idx="226">
                  <c:v>0.59861731450830946</c:v>
                </c:pt>
                <c:pt idx="227">
                  <c:v>0.60708690766601936</c:v>
                </c:pt>
                <c:pt idx="228">
                  <c:v>0.61316060615079715</c:v>
                </c:pt>
                <c:pt idx="229">
                  <c:v>0.61681443984953266</c:v>
                </c:pt>
                <c:pt idx="230">
                  <c:v>0.61803398874989479</c:v>
                </c:pt>
                <c:pt idx="231">
                  <c:v>0.61681443984953277</c:v>
                </c:pt>
                <c:pt idx="232">
                  <c:v>0.61316060615079737</c:v>
                </c:pt>
                <c:pt idx="233">
                  <c:v>0.60708690766601947</c:v>
                </c:pt>
                <c:pt idx="234">
                  <c:v>0.59861731450831024</c:v>
                </c:pt>
                <c:pt idx="235">
                  <c:v>0.58778525229247314</c:v>
                </c:pt>
                <c:pt idx="236">
                  <c:v>0.5746334702193765</c:v>
                </c:pt>
                <c:pt idx="237">
                  <c:v>0.55921387236438425</c:v>
                </c:pt>
                <c:pt idx="238">
                  <c:v>0.54158731283568728</c:v>
                </c:pt>
                <c:pt idx="239">
                  <c:v>0.52182335561093451</c:v>
                </c:pt>
                <c:pt idx="240">
                  <c:v>0.50000000000000022</c:v>
                </c:pt>
                <c:pt idx="241">
                  <c:v>0.47620337281733677</c:v>
                </c:pt>
                <c:pt idx="242">
                  <c:v>0.45052738847879148</c:v>
                </c:pt>
                <c:pt idx="243">
                  <c:v>0.4230733783643042</c:v>
                </c:pt>
                <c:pt idx="244">
                  <c:v>0.39394969090925486</c:v>
                </c:pt>
                <c:pt idx="245">
                  <c:v>0.36327126400267978</c:v>
                </c:pt>
                <c:pt idx="246">
                  <c:v>0.33115917137994189</c:v>
                </c:pt>
                <c:pt idx="247">
                  <c:v>0.29774014479999972</c:v>
                </c:pt>
                <c:pt idx="248">
                  <c:v>0.26314607389306621</c:v>
                </c:pt>
                <c:pt idx="249">
                  <c:v>0.22751348565248142</c:v>
                </c:pt>
                <c:pt idx="250">
                  <c:v>0.19098300562505291</c:v>
                </c:pt>
                <c:pt idx="251">
                  <c:v>0.15369880292625809</c:v>
                </c:pt>
                <c:pt idx="252">
                  <c:v>0.11580802127061504</c:v>
                </c:pt>
                <c:pt idx="253">
                  <c:v>7.7460198262670171E-2</c:v>
                </c:pt>
                <c:pt idx="254">
                  <c:v>3.8806675240379868E-2</c:v>
                </c:pt>
                <c:pt idx="255">
                  <c:v>1.4764405960966656E-15</c:v>
                </c:pt>
                <c:pt idx="256">
                  <c:v>-3.8806675240380208E-2</c:v>
                </c:pt>
                <c:pt idx="257">
                  <c:v>-7.7460198262667257E-2</c:v>
                </c:pt>
                <c:pt idx="258">
                  <c:v>-0.11580802127061428</c:v>
                </c:pt>
                <c:pt idx="259">
                  <c:v>-0.15369880292625629</c:v>
                </c:pt>
                <c:pt idx="260">
                  <c:v>-0.19098300562505113</c:v>
                </c:pt>
                <c:pt idx="261">
                  <c:v>-0.22751348565248278</c:v>
                </c:pt>
                <c:pt idx="262">
                  <c:v>-0.26314607389306455</c:v>
                </c:pt>
                <c:pt idx="263">
                  <c:v>-0.2977401448</c:v>
                </c:pt>
                <c:pt idx="264">
                  <c:v>-0.33115917137994311</c:v>
                </c:pt>
                <c:pt idx="265">
                  <c:v>-0.36327126400268006</c:v>
                </c:pt>
                <c:pt idx="266">
                  <c:v>-0.39394969090925591</c:v>
                </c:pt>
                <c:pt idx="267">
                  <c:v>-0.42307337836430364</c:v>
                </c:pt>
                <c:pt idx="268">
                  <c:v>-0.45052738847879165</c:v>
                </c:pt>
                <c:pt idx="269">
                  <c:v>-0.47620337281733627</c:v>
                </c:pt>
                <c:pt idx="270">
                  <c:v>-0.50000000000000033</c:v>
                </c:pt>
                <c:pt idx="271">
                  <c:v>-0.52182335561093351</c:v>
                </c:pt>
                <c:pt idx="272">
                  <c:v>-0.54158731283568695</c:v>
                </c:pt>
                <c:pt idx="273">
                  <c:v>-0.55921387236438347</c:v>
                </c:pt>
                <c:pt idx="274">
                  <c:v>-0.57463347021937627</c:v>
                </c:pt>
                <c:pt idx="275">
                  <c:v>-0.58778525229247225</c:v>
                </c:pt>
                <c:pt idx="276">
                  <c:v>-0.59861731450830979</c:v>
                </c:pt>
                <c:pt idx="277">
                  <c:v>-0.60708690766601969</c:v>
                </c:pt>
                <c:pt idx="278">
                  <c:v>-0.61316060615079715</c:v>
                </c:pt>
                <c:pt idx="279">
                  <c:v>-0.61681443984953277</c:v>
                </c:pt>
                <c:pt idx="280">
                  <c:v>-0.61803398874989479</c:v>
                </c:pt>
                <c:pt idx="281">
                  <c:v>-0.61681443984953266</c:v>
                </c:pt>
                <c:pt idx="282">
                  <c:v>-0.61316060615079748</c:v>
                </c:pt>
                <c:pt idx="283">
                  <c:v>-0.60708690766601947</c:v>
                </c:pt>
                <c:pt idx="284">
                  <c:v>-0.59861731450831057</c:v>
                </c:pt>
                <c:pt idx="285">
                  <c:v>-0.58778525229247314</c:v>
                </c:pt>
                <c:pt idx="286">
                  <c:v>-0.57463347021937738</c:v>
                </c:pt>
                <c:pt idx="287">
                  <c:v>-0.5592138723643848</c:v>
                </c:pt>
                <c:pt idx="288">
                  <c:v>-0.54158731283568629</c:v>
                </c:pt>
                <c:pt idx="289">
                  <c:v>-0.52182335561093507</c:v>
                </c:pt>
                <c:pt idx="290">
                  <c:v>-0.49999999999999956</c:v>
                </c:pt>
                <c:pt idx="291">
                  <c:v>-0.47620337281733821</c:v>
                </c:pt>
                <c:pt idx="292">
                  <c:v>-0.45052738847879076</c:v>
                </c:pt>
                <c:pt idx="293">
                  <c:v>-0.42307337836430259</c:v>
                </c:pt>
                <c:pt idx="294">
                  <c:v>-0.39394969090925491</c:v>
                </c:pt>
                <c:pt idx="295">
                  <c:v>-0.36327126400267895</c:v>
                </c:pt>
                <c:pt idx="296">
                  <c:v>-0.33115917137994194</c:v>
                </c:pt>
                <c:pt idx="297">
                  <c:v>-0.29774014479999883</c:v>
                </c:pt>
                <c:pt idx="298">
                  <c:v>-0.26314607389306727</c:v>
                </c:pt>
                <c:pt idx="299">
                  <c:v>-0.2275134856524815</c:v>
                </c:pt>
                <c:pt idx="300">
                  <c:v>-0.19098300562505402</c:v>
                </c:pt>
                <c:pt idx="301">
                  <c:v>-0.15369880292625604</c:v>
                </c:pt>
                <c:pt idx="302">
                  <c:v>-0.11580802127061619</c:v>
                </c:pt>
                <c:pt idx="303">
                  <c:v>-7.7460198262669158E-2</c:v>
                </c:pt>
                <c:pt idx="304">
                  <c:v>-3.8806675240382137E-2</c:v>
                </c:pt>
                <c:pt idx="305">
                  <c:v>-4.54310031838767E-16</c:v>
                </c:pt>
                <c:pt idx="306">
                  <c:v>3.8806675240381228E-2</c:v>
                </c:pt>
                <c:pt idx="307">
                  <c:v>7.7460198262668256E-2</c:v>
                </c:pt>
                <c:pt idx="308">
                  <c:v>0.11580802127061529</c:v>
                </c:pt>
                <c:pt idx="309">
                  <c:v>0.15369880292625518</c:v>
                </c:pt>
                <c:pt idx="310">
                  <c:v>0.19098300562505316</c:v>
                </c:pt>
                <c:pt idx="311">
                  <c:v>0.22751348565248064</c:v>
                </c:pt>
                <c:pt idx="312">
                  <c:v>0.26314607389306643</c:v>
                </c:pt>
                <c:pt idx="313">
                  <c:v>0.297740144799998</c:v>
                </c:pt>
                <c:pt idx="314">
                  <c:v>0.33115917137994122</c:v>
                </c:pt>
                <c:pt idx="315">
                  <c:v>0.36327126400267828</c:v>
                </c:pt>
                <c:pt idx="316">
                  <c:v>0.39394969090925425</c:v>
                </c:pt>
                <c:pt idx="317">
                  <c:v>0.42307337836430514</c:v>
                </c:pt>
                <c:pt idx="318">
                  <c:v>0.45052738847879009</c:v>
                </c:pt>
                <c:pt idx="319">
                  <c:v>0.47620337281733766</c:v>
                </c:pt>
                <c:pt idx="320">
                  <c:v>0.499999999999999</c:v>
                </c:pt>
                <c:pt idx="321">
                  <c:v>0.52182335561093462</c:v>
                </c:pt>
                <c:pt idx="322">
                  <c:v>0.54158731283568806</c:v>
                </c:pt>
                <c:pt idx="323">
                  <c:v>0.55921387236438436</c:v>
                </c:pt>
                <c:pt idx="324">
                  <c:v>0.57463347021937705</c:v>
                </c:pt>
                <c:pt idx="325">
                  <c:v>0.58778525229247292</c:v>
                </c:pt>
                <c:pt idx="326">
                  <c:v>0.59861731450830924</c:v>
                </c:pt>
                <c:pt idx="327">
                  <c:v>0.60708690766601925</c:v>
                </c:pt>
                <c:pt idx="328">
                  <c:v>0.61316060615079682</c:v>
                </c:pt>
                <c:pt idx="329">
                  <c:v>0.61681443984953266</c:v>
                </c:pt>
                <c:pt idx="330">
                  <c:v>0.61803398874989479</c:v>
                </c:pt>
                <c:pt idx="331">
                  <c:v>0.61681443984953288</c:v>
                </c:pt>
                <c:pt idx="332">
                  <c:v>0.61316060615079715</c:v>
                </c:pt>
                <c:pt idx="333">
                  <c:v>0.60708690766601991</c:v>
                </c:pt>
                <c:pt idx="334">
                  <c:v>0.59861731450831002</c:v>
                </c:pt>
                <c:pt idx="335">
                  <c:v>0.58778525229247258</c:v>
                </c:pt>
                <c:pt idx="336">
                  <c:v>0.5746334702193765</c:v>
                </c:pt>
                <c:pt idx="337">
                  <c:v>0.55921387236438391</c:v>
                </c:pt>
                <c:pt idx="338">
                  <c:v>0.5415873128356874</c:v>
                </c:pt>
                <c:pt idx="339">
                  <c:v>0.52182335561093396</c:v>
                </c:pt>
                <c:pt idx="340">
                  <c:v>0.50000000000000089</c:v>
                </c:pt>
                <c:pt idx="341">
                  <c:v>0.47620337281733682</c:v>
                </c:pt>
                <c:pt idx="342">
                  <c:v>0.45052738847879231</c:v>
                </c:pt>
                <c:pt idx="343">
                  <c:v>0.42307337836430425</c:v>
                </c:pt>
                <c:pt idx="344">
                  <c:v>0.39394969090925669</c:v>
                </c:pt>
                <c:pt idx="345">
                  <c:v>0.36327126400268084</c:v>
                </c:pt>
                <c:pt idx="346">
                  <c:v>0.33115917137994016</c:v>
                </c:pt>
                <c:pt idx="347">
                  <c:v>0.29774014480000083</c:v>
                </c:pt>
                <c:pt idx="348">
                  <c:v>0.26314607389306538</c:v>
                </c:pt>
                <c:pt idx="349">
                  <c:v>0.22751348565248361</c:v>
                </c:pt>
                <c:pt idx="350">
                  <c:v>0.19098300562505202</c:v>
                </c:pt>
                <c:pt idx="351">
                  <c:v>0.15369880292625826</c:v>
                </c:pt>
                <c:pt idx="352">
                  <c:v>0.1158080212706141</c:v>
                </c:pt>
                <c:pt idx="353">
                  <c:v>7.746019826267142E-2</c:v>
                </c:pt>
                <c:pt idx="354">
                  <c:v>3.880667524038002E-2</c:v>
                </c:pt>
                <c:pt idx="355">
                  <c:v>2.7257261762739478E-15</c:v>
                </c:pt>
                <c:pt idx="356">
                  <c:v>-3.8806675240378966E-2</c:v>
                </c:pt>
                <c:pt idx="357">
                  <c:v>-7.7460198262665994E-2</c:v>
                </c:pt>
                <c:pt idx="358">
                  <c:v>-0.11580802127061307</c:v>
                </c:pt>
                <c:pt idx="359">
                  <c:v>-0.15369880292625723</c:v>
                </c:pt>
                <c:pt idx="360">
                  <c:v>-0.19098300562505099</c:v>
                </c:pt>
                <c:pt idx="361">
                  <c:v>-0.22751348565248264</c:v>
                </c:pt>
                <c:pt idx="362">
                  <c:v>-0.26314607389306438</c:v>
                </c:pt>
                <c:pt idx="363">
                  <c:v>-0.29774014479999988</c:v>
                </c:pt>
                <c:pt idx="364">
                  <c:v>-0.331159171379943</c:v>
                </c:pt>
                <c:pt idx="365">
                  <c:v>-0.36327126400268001</c:v>
                </c:pt>
                <c:pt idx="366">
                  <c:v>-0.39394969090925586</c:v>
                </c:pt>
                <c:pt idx="367">
                  <c:v>-0.42307337836430348</c:v>
                </c:pt>
                <c:pt idx="368">
                  <c:v>-0.45052738847879159</c:v>
                </c:pt>
                <c:pt idx="369">
                  <c:v>-0.47620337281733621</c:v>
                </c:pt>
                <c:pt idx="370">
                  <c:v>-0.50000000000000022</c:v>
                </c:pt>
                <c:pt idx="371">
                  <c:v>-0.5218233556109334</c:v>
                </c:pt>
                <c:pt idx="372">
                  <c:v>-0.54158731283568695</c:v>
                </c:pt>
                <c:pt idx="373">
                  <c:v>-0.55921387236438336</c:v>
                </c:pt>
                <c:pt idx="374">
                  <c:v>-0.57463347021937616</c:v>
                </c:pt>
                <c:pt idx="375">
                  <c:v>-0.58778525229247225</c:v>
                </c:pt>
                <c:pt idx="376">
                  <c:v>-0.59861731450830979</c:v>
                </c:pt>
                <c:pt idx="377">
                  <c:v>-0.60708690766601969</c:v>
                </c:pt>
                <c:pt idx="378">
                  <c:v>-0.61316060615079704</c:v>
                </c:pt>
                <c:pt idx="379">
                  <c:v>-0.61681443984953277</c:v>
                </c:pt>
                <c:pt idx="380">
                  <c:v>-0.61803398874989479</c:v>
                </c:pt>
                <c:pt idx="381">
                  <c:v>-0.61681443984953266</c:v>
                </c:pt>
                <c:pt idx="382">
                  <c:v>-0.61316060615079748</c:v>
                </c:pt>
                <c:pt idx="383">
                  <c:v>-0.60708690766601947</c:v>
                </c:pt>
                <c:pt idx="384">
                  <c:v>-0.59861731450831057</c:v>
                </c:pt>
                <c:pt idx="385">
                  <c:v>-0.58778525229247325</c:v>
                </c:pt>
                <c:pt idx="386">
                  <c:v>-0.57463347021937738</c:v>
                </c:pt>
                <c:pt idx="387">
                  <c:v>-0.5592138723643848</c:v>
                </c:pt>
                <c:pt idx="388">
                  <c:v>-0.5415873128356864</c:v>
                </c:pt>
                <c:pt idx="389">
                  <c:v>-0.52182335561093518</c:v>
                </c:pt>
                <c:pt idx="390">
                  <c:v>-0.49999999999999961</c:v>
                </c:pt>
                <c:pt idx="391">
                  <c:v>-0.47620337281733827</c:v>
                </c:pt>
                <c:pt idx="392">
                  <c:v>-0.45052738847879087</c:v>
                </c:pt>
                <c:pt idx="393">
                  <c:v>-0.42307337836430275</c:v>
                </c:pt>
                <c:pt idx="394">
                  <c:v>-0.39394969090925502</c:v>
                </c:pt>
                <c:pt idx="395">
                  <c:v>-0.36327126400267912</c:v>
                </c:pt>
                <c:pt idx="396">
                  <c:v>-0.33115917137994211</c:v>
                </c:pt>
                <c:pt idx="397">
                  <c:v>-0.29774014479999894</c:v>
                </c:pt>
                <c:pt idx="398">
                  <c:v>-0.26314607389306743</c:v>
                </c:pt>
                <c:pt idx="399">
                  <c:v>-0.22751348565248164</c:v>
                </c:pt>
                <c:pt idx="400">
                  <c:v>-0.19098300562505419</c:v>
                </c:pt>
                <c:pt idx="401">
                  <c:v>-0.15369880292625621</c:v>
                </c:pt>
                <c:pt idx="402">
                  <c:v>-0.11580802127061635</c:v>
                </c:pt>
                <c:pt idx="403">
                  <c:v>-7.7460198262669311E-2</c:v>
                </c:pt>
                <c:pt idx="404">
                  <c:v>-3.8806675240382282E-2</c:v>
                </c:pt>
                <c:pt idx="405">
                  <c:v>-6.0574670911835607E-16</c:v>
                </c:pt>
                <c:pt idx="406">
                  <c:v>3.880667524037669E-2</c:v>
                </c:pt>
                <c:pt idx="407">
                  <c:v>7.7460198262668103E-2</c:v>
                </c:pt>
                <c:pt idx="408">
                  <c:v>0.11580802127061514</c:v>
                </c:pt>
                <c:pt idx="409">
                  <c:v>0.15369880292625504</c:v>
                </c:pt>
                <c:pt idx="410">
                  <c:v>0.19098300562504883</c:v>
                </c:pt>
                <c:pt idx="411">
                  <c:v>0.22751348565248458</c:v>
                </c:pt>
                <c:pt idx="412">
                  <c:v>0.26314607389306632</c:v>
                </c:pt>
                <c:pt idx="413">
                  <c:v>0.29774014479999789</c:v>
                </c:pt>
                <c:pt idx="414">
                  <c:v>0.33115917137994105</c:v>
                </c:pt>
                <c:pt idx="415">
                  <c:v>0.36327126400268167</c:v>
                </c:pt>
                <c:pt idx="416">
                  <c:v>0.39394969090925408</c:v>
                </c:pt>
                <c:pt idx="417">
                  <c:v>0.42307337836430509</c:v>
                </c:pt>
                <c:pt idx="418">
                  <c:v>0.45052738847879004</c:v>
                </c:pt>
                <c:pt idx="419">
                  <c:v>0.47620337281733749</c:v>
                </c:pt>
                <c:pt idx="420">
                  <c:v>0.49999999999999895</c:v>
                </c:pt>
                <c:pt idx="421">
                  <c:v>0.52182335561093451</c:v>
                </c:pt>
                <c:pt idx="422">
                  <c:v>0.54158731283568584</c:v>
                </c:pt>
                <c:pt idx="423">
                  <c:v>0.55921387236438425</c:v>
                </c:pt>
                <c:pt idx="424">
                  <c:v>0.57463347021937694</c:v>
                </c:pt>
                <c:pt idx="425">
                  <c:v>0.58778525229247292</c:v>
                </c:pt>
                <c:pt idx="426">
                  <c:v>0.59861731450830913</c:v>
                </c:pt>
                <c:pt idx="427">
                  <c:v>0.60708690766601925</c:v>
                </c:pt>
                <c:pt idx="428">
                  <c:v>0.61316060615079737</c:v>
                </c:pt>
                <c:pt idx="429">
                  <c:v>0.61681443984953266</c:v>
                </c:pt>
                <c:pt idx="430">
                  <c:v>0.61803398874989479</c:v>
                </c:pt>
                <c:pt idx="431">
                  <c:v>0.61681443984953288</c:v>
                </c:pt>
                <c:pt idx="432">
                  <c:v>0.61316060615079726</c:v>
                </c:pt>
                <c:pt idx="433">
                  <c:v>0.60708690766601991</c:v>
                </c:pt>
                <c:pt idx="434">
                  <c:v>0.59861731450831002</c:v>
                </c:pt>
                <c:pt idx="435">
                  <c:v>0.58778525229247391</c:v>
                </c:pt>
                <c:pt idx="436">
                  <c:v>0.57463347021937661</c:v>
                </c:pt>
                <c:pt idx="437">
                  <c:v>0.55921387236438391</c:v>
                </c:pt>
                <c:pt idx="438">
                  <c:v>0.54158731283568751</c:v>
                </c:pt>
                <c:pt idx="439">
                  <c:v>0.5218233556109364</c:v>
                </c:pt>
                <c:pt idx="440">
                  <c:v>0.49999999999999839</c:v>
                </c:pt>
                <c:pt idx="441">
                  <c:v>0.47620337281733693</c:v>
                </c:pt>
                <c:pt idx="442">
                  <c:v>0.45052738847879242</c:v>
                </c:pt>
                <c:pt idx="443">
                  <c:v>0.42307337836430436</c:v>
                </c:pt>
                <c:pt idx="444">
                  <c:v>0.39394969090925341</c:v>
                </c:pt>
                <c:pt idx="445">
                  <c:v>0.36327126400268095</c:v>
                </c:pt>
                <c:pt idx="446">
                  <c:v>0.33115917137994033</c:v>
                </c:pt>
                <c:pt idx="447">
                  <c:v>0.29774014480000094</c:v>
                </c:pt>
                <c:pt idx="448">
                  <c:v>0.26314607389306549</c:v>
                </c:pt>
                <c:pt idx="449">
                  <c:v>0.22751348565248375</c:v>
                </c:pt>
                <c:pt idx="450">
                  <c:v>0.19098300562505216</c:v>
                </c:pt>
                <c:pt idx="451">
                  <c:v>0.1536988029262584</c:v>
                </c:pt>
                <c:pt idx="452">
                  <c:v>0.11580802127061857</c:v>
                </c:pt>
                <c:pt idx="453">
                  <c:v>7.7460198262667201E-2</c:v>
                </c:pt>
                <c:pt idx="454">
                  <c:v>3.8806675240380173E-2</c:v>
                </c:pt>
                <c:pt idx="455">
                  <c:v>2.8771628535535366E-15</c:v>
                </c:pt>
                <c:pt idx="456">
                  <c:v>-3.8806675240378813E-2</c:v>
                </c:pt>
                <c:pt idx="457">
                  <c:v>-7.7460198262670213E-2</c:v>
                </c:pt>
                <c:pt idx="458">
                  <c:v>-0.11580802127061292</c:v>
                </c:pt>
                <c:pt idx="459">
                  <c:v>-0.15369880292625707</c:v>
                </c:pt>
                <c:pt idx="460">
                  <c:v>-0.19098300562505086</c:v>
                </c:pt>
                <c:pt idx="461">
                  <c:v>-0.2275134856524825</c:v>
                </c:pt>
                <c:pt idx="462">
                  <c:v>-0.26314607389306427</c:v>
                </c:pt>
                <c:pt idx="463">
                  <c:v>-0.29774014479999977</c:v>
                </c:pt>
                <c:pt idx="464">
                  <c:v>-0.33115917137993917</c:v>
                </c:pt>
                <c:pt idx="465">
                  <c:v>-0.36327126400267984</c:v>
                </c:pt>
                <c:pt idx="466">
                  <c:v>-0.39394969090925575</c:v>
                </c:pt>
                <c:pt idx="467">
                  <c:v>-0.42307337836430337</c:v>
                </c:pt>
                <c:pt idx="468">
                  <c:v>-0.45052738847878843</c:v>
                </c:pt>
                <c:pt idx="469">
                  <c:v>-0.47620337281733888</c:v>
                </c:pt>
                <c:pt idx="470">
                  <c:v>-0.50000000000000022</c:v>
                </c:pt>
                <c:pt idx="471">
                  <c:v>-0.52182335561093329</c:v>
                </c:pt>
                <c:pt idx="472">
                  <c:v>-0.54158731283568684</c:v>
                </c:pt>
                <c:pt idx="473">
                  <c:v>-0.55921387236438524</c:v>
                </c:pt>
                <c:pt idx="474">
                  <c:v>-0.57463347021937616</c:v>
                </c:pt>
                <c:pt idx="475">
                  <c:v>-0.58778525229247214</c:v>
                </c:pt>
                <c:pt idx="476">
                  <c:v>-0.59861731450830968</c:v>
                </c:pt>
                <c:pt idx="477">
                  <c:v>-0.6070869076660188</c:v>
                </c:pt>
                <c:pt idx="478">
                  <c:v>-0.61316060615079704</c:v>
                </c:pt>
                <c:pt idx="479">
                  <c:v>-0.61681443984953277</c:v>
                </c:pt>
                <c:pt idx="480">
                  <c:v>-0.61803398874989479</c:v>
                </c:pt>
                <c:pt idx="481">
                  <c:v>-0.61681443984953299</c:v>
                </c:pt>
                <c:pt idx="482">
                  <c:v>-0.61316060615079693</c:v>
                </c:pt>
                <c:pt idx="483">
                  <c:v>-0.60708690766601947</c:v>
                </c:pt>
                <c:pt idx="484">
                  <c:v>-0.59861731450831057</c:v>
                </c:pt>
                <c:pt idx="485">
                  <c:v>-0.58778525229247336</c:v>
                </c:pt>
                <c:pt idx="486">
                  <c:v>-0.57463347021937583</c:v>
                </c:pt>
                <c:pt idx="487">
                  <c:v>-0.55921387236438491</c:v>
                </c:pt>
                <c:pt idx="488">
                  <c:v>-0.5415873128356864</c:v>
                </c:pt>
                <c:pt idx="489">
                  <c:v>-0.52182335561093529</c:v>
                </c:pt>
                <c:pt idx="490">
                  <c:v>-0.49999999999999978</c:v>
                </c:pt>
                <c:pt idx="491">
                  <c:v>-0.47620337281733838</c:v>
                </c:pt>
                <c:pt idx="492">
                  <c:v>-0.45052738847879098</c:v>
                </c:pt>
                <c:pt idx="493">
                  <c:v>-0.42307337836430603</c:v>
                </c:pt>
                <c:pt idx="494">
                  <c:v>-0.39394969090925519</c:v>
                </c:pt>
                <c:pt idx="495">
                  <c:v>-0.36327126400267923</c:v>
                </c:pt>
                <c:pt idx="496">
                  <c:v>-0.33115917137994222</c:v>
                </c:pt>
                <c:pt idx="497">
                  <c:v>-0.29774014480000294</c:v>
                </c:pt>
                <c:pt idx="498">
                  <c:v>-0.2631460738930636</c:v>
                </c:pt>
                <c:pt idx="499">
                  <c:v>-0.22751348565248178</c:v>
                </c:pt>
                <c:pt idx="500">
                  <c:v>-0.19098300562505433</c:v>
                </c:pt>
                <c:pt idx="501">
                  <c:v>-0.15369880292625634</c:v>
                </c:pt>
                <c:pt idx="502">
                  <c:v>-0.11580802127061648</c:v>
                </c:pt>
                <c:pt idx="503">
                  <c:v>-7.7460198262669464E-2</c:v>
                </c:pt>
                <c:pt idx="504">
                  <c:v>-3.8806675240382435E-2</c:v>
                </c:pt>
                <c:pt idx="505">
                  <c:v>-7.5718338639794504E-16</c:v>
                </c:pt>
                <c:pt idx="506">
                  <c:v>3.8806675240376544E-2</c:v>
                </c:pt>
                <c:pt idx="507">
                  <c:v>7.7460198262667951E-2</c:v>
                </c:pt>
                <c:pt idx="508">
                  <c:v>0.11580802127061499</c:v>
                </c:pt>
                <c:pt idx="509">
                  <c:v>0.15369880292625487</c:v>
                </c:pt>
                <c:pt idx="510">
                  <c:v>0.19098300562504869</c:v>
                </c:pt>
                <c:pt idx="511">
                  <c:v>0.22751348565248036</c:v>
                </c:pt>
                <c:pt idx="512">
                  <c:v>0.26314607389306621</c:v>
                </c:pt>
                <c:pt idx="513">
                  <c:v>0.29774014479999777</c:v>
                </c:pt>
                <c:pt idx="514">
                  <c:v>0.33115917137993722</c:v>
                </c:pt>
                <c:pt idx="515">
                  <c:v>0.36327126400268156</c:v>
                </c:pt>
                <c:pt idx="516">
                  <c:v>0.39394969090925402</c:v>
                </c:pt>
                <c:pt idx="517">
                  <c:v>0.4230733783643017</c:v>
                </c:pt>
                <c:pt idx="518">
                  <c:v>0.45052738847878987</c:v>
                </c:pt>
                <c:pt idx="519">
                  <c:v>0.47620337281733743</c:v>
                </c:pt>
                <c:pt idx="520">
                  <c:v>0.49999999999999889</c:v>
                </c:pt>
                <c:pt idx="521">
                  <c:v>0.52182335561093451</c:v>
                </c:pt>
                <c:pt idx="522">
                  <c:v>0.54158731283568573</c:v>
                </c:pt>
                <c:pt idx="523">
                  <c:v>0.55921387236438425</c:v>
                </c:pt>
                <c:pt idx="524">
                  <c:v>0.57463347021937528</c:v>
                </c:pt>
                <c:pt idx="525">
                  <c:v>0.5877852522924728</c:v>
                </c:pt>
                <c:pt idx="526">
                  <c:v>0.59861731450830913</c:v>
                </c:pt>
                <c:pt idx="527">
                  <c:v>0.60708690766601836</c:v>
                </c:pt>
                <c:pt idx="528">
                  <c:v>0.61316060615079737</c:v>
                </c:pt>
                <c:pt idx="529">
                  <c:v>0.61681443984953255</c:v>
                </c:pt>
                <c:pt idx="530">
                  <c:v>0.61803398874989479</c:v>
                </c:pt>
                <c:pt idx="531">
                  <c:v>0.61681443984953288</c:v>
                </c:pt>
                <c:pt idx="532">
                  <c:v>0.61316060615079726</c:v>
                </c:pt>
                <c:pt idx="533">
                  <c:v>0.60708690766601991</c:v>
                </c:pt>
                <c:pt idx="534">
                  <c:v>0.59861731450831002</c:v>
                </c:pt>
                <c:pt idx="535">
                  <c:v>0.58778525229247403</c:v>
                </c:pt>
                <c:pt idx="536">
                  <c:v>0.57463347021937661</c:v>
                </c:pt>
                <c:pt idx="537">
                  <c:v>0.5592138723643858</c:v>
                </c:pt>
                <c:pt idx="538">
                  <c:v>0.54158731283568751</c:v>
                </c:pt>
                <c:pt idx="539">
                  <c:v>0.5218233556109364</c:v>
                </c:pt>
                <c:pt idx="540">
                  <c:v>0.50000000000000111</c:v>
                </c:pt>
                <c:pt idx="541">
                  <c:v>0.47620337281733705</c:v>
                </c:pt>
                <c:pt idx="542">
                  <c:v>0.45052738847879248</c:v>
                </c:pt>
                <c:pt idx="543">
                  <c:v>0.4230733783643077</c:v>
                </c:pt>
                <c:pt idx="544">
                  <c:v>0.39394969090925352</c:v>
                </c:pt>
                <c:pt idx="545">
                  <c:v>0.36327126400268112</c:v>
                </c:pt>
                <c:pt idx="546">
                  <c:v>0.33115917137994411</c:v>
                </c:pt>
                <c:pt idx="547">
                  <c:v>0.29774014480000105</c:v>
                </c:pt>
                <c:pt idx="548">
                  <c:v>0.26314607389306566</c:v>
                </c:pt>
                <c:pt idx="549">
                  <c:v>0.22751348565248389</c:v>
                </c:pt>
                <c:pt idx="550">
                  <c:v>0.19098300562505649</c:v>
                </c:pt>
                <c:pt idx="551">
                  <c:v>0.15369880292625854</c:v>
                </c:pt>
                <c:pt idx="552">
                  <c:v>0.11580802127061871</c:v>
                </c:pt>
                <c:pt idx="553">
                  <c:v>7.7460198262671712E-2</c:v>
                </c:pt>
                <c:pt idx="554">
                  <c:v>3.8806675240380319E-2</c:v>
                </c:pt>
                <c:pt idx="555">
                  <c:v>3.0285995308331255E-15</c:v>
                </c:pt>
                <c:pt idx="556">
                  <c:v>-3.8806675240374282E-2</c:v>
                </c:pt>
                <c:pt idx="557">
                  <c:v>-7.746019826267006E-2</c:v>
                </c:pt>
                <c:pt idx="558">
                  <c:v>-0.11580802127061275</c:v>
                </c:pt>
                <c:pt idx="559">
                  <c:v>-0.15369880292625268</c:v>
                </c:pt>
                <c:pt idx="560">
                  <c:v>-0.19098300562505072</c:v>
                </c:pt>
                <c:pt idx="561">
                  <c:v>-0.22751348565248236</c:v>
                </c:pt>
                <c:pt idx="562">
                  <c:v>-0.2631460738930641</c:v>
                </c:pt>
                <c:pt idx="563">
                  <c:v>-0.29774014479999961</c:v>
                </c:pt>
                <c:pt idx="564">
                  <c:v>-0.331159171379939</c:v>
                </c:pt>
                <c:pt idx="565">
                  <c:v>-0.36327126400267973</c:v>
                </c:pt>
                <c:pt idx="566">
                  <c:v>-0.39394969090925225</c:v>
                </c:pt>
                <c:pt idx="567">
                  <c:v>-0.42307337836430331</c:v>
                </c:pt>
                <c:pt idx="568">
                  <c:v>-0.45052738847878837</c:v>
                </c:pt>
                <c:pt idx="569">
                  <c:v>-0.47620337281733599</c:v>
                </c:pt>
                <c:pt idx="570">
                  <c:v>-0.50000000000000011</c:v>
                </c:pt>
                <c:pt idx="571">
                  <c:v>-0.52182335561093318</c:v>
                </c:pt>
                <c:pt idx="572">
                  <c:v>-0.54158731283568462</c:v>
                </c:pt>
                <c:pt idx="573">
                  <c:v>-0.55921387236438513</c:v>
                </c:pt>
                <c:pt idx="574">
                  <c:v>-0.57463347021937605</c:v>
                </c:pt>
                <c:pt idx="575">
                  <c:v>-0.58778525229247214</c:v>
                </c:pt>
                <c:pt idx="576">
                  <c:v>-0.59861731450830968</c:v>
                </c:pt>
                <c:pt idx="577">
                  <c:v>-0.6070869076660188</c:v>
                </c:pt>
                <c:pt idx="578">
                  <c:v>-0.61316060615079704</c:v>
                </c:pt>
                <c:pt idx="579">
                  <c:v>-0.61681443984953244</c:v>
                </c:pt>
                <c:pt idx="580">
                  <c:v>-0.61803398874989479</c:v>
                </c:pt>
                <c:pt idx="581">
                  <c:v>-0.61681443984953299</c:v>
                </c:pt>
                <c:pt idx="582">
                  <c:v>-0.61316060615079748</c:v>
                </c:pt>
                <c:pt idx="583">
                  <c:v>-0.60708690766601958</c:v>
                </c:pt>
                <c:pt idx="584">
                  <c:v>-0.59861731450831068</c:v>
                </c:pt>
                <c:pt idx="585">
                  <c:v>-0.58778525229247469</c:v>
                </c:pt>
                <c:pt idx="586">
                  <c:v>-0.57463347021937594</c:v>
                </c:pt>
                <c:pt idx="587">
                  <c:v>-0.55921387236438491</c:v>
                </c:pt>
                <c:pt idx="588">
                  <c:v>-0.54158731283568862</c:v>
                </c:pt>
                <c:pt idx="589">
                  <c:v>-0.5218233556109354</c:v>
                </c:pt>
                <c:pt idx="590">
                  <c:v>-0.49999999999999983</c:v>
                </c:pt>
                <c:pt idx="591">
                  <c:v>-0.47620337281733849</c:v>
                </c:pt>
                <c:pt idx="592">
                  <c:v>-0.45052738847879104</c:v>
                </c:pt>
                <c:pt idx="593">
                  <c:v>-0.42307337836430614</c:v>
                </c:pt>
                <c:pt idx="594">
                  <c:v>-0.39394969090925525</c:v>
                </c:pt>
                <c:pt idx="595">
                  <c:v>-0.36327126400268289</c:v>
                </c:pt>
                <c:pt idx="596">
                  <c:v>-0.33115917137994227</c:v>
                </c:pt>
                <c:pt idx="597">
                  <c:v>-0.29774014480000305</c:v>
                </c:pt>
                <c:pt idx="598">
                  <c:v>-0.26314607389306771</c:v>
                </c:pt>
                <c:pt idx="599">
                  <c:v>-0.22751348565248192</c:v>
                </c:pt>
                <c:pt idx="600">
                  <c:v>-0.19098300562505446</c:v>
                </c:pt>
                <c:pt idx="601">
                  <c:v>-0.15369880292626076</c:v>
                </c:pt>
                <c:pt idx="602">
                  <c:v>-0.11580802127061664</c:v>
                </c:pt>
                <c:pt idx="603">
                  <c:v>-7.7460198262669616E-2</c:v>
                </c:pt>
                <c:pt idx="604">
                  <c:v>-3.8806675240382595E-2</c:v>
                </c:pt>
                <c:pt idx="605">
                  <c:v>-9.08620063677534E-16</c:v>
                </c:pt>
                <c:pt idx="606">
                  <c:v>3.8806675240376391E-2</c:v>
                </c:pt>
                <c:pt idx="607">
                  <c:v>7.7460198262667798E-2</c:v>
                </c:pt>
                <c:pt idx="608">
                  <c:v>0.11580802127061053</c:v>
                </c:pt>
                <c:pt idx="609">
                  <c:v>0.15369880292625474</c:v>
                </c:pt>
                <c:pt idx="610">
                  <c:v>0.19098300562504855</c:v>
                </c:pt>
                <c:pt idx="611">
                  <c:v>0.22751348565248022</c:v>
                </c:pt>
                <c:pt idx="612">
                  <c:v>0.26314607389306605</c:v>
                </c:pt>
                <c:pt idx="613">
                  <c:v>0.29774014479999766</c:v>
                </c:pt>
                <c:pt idx="614">
                  <c:v>0.33115917137993706</c:v>
                </c:pt>
                <c:pt idx="615">
                  <c:v>0.36327126400268145</c:v>
                </c:pt>
                <c:pt idx="616">
                  <c:v>0.39394969090925386</c:v>
                </c:pt>
                <c:pt idx="617">
                  <c:v>0.42307337836430164</c:v>
                </c:pt>
                <c:pt idx="618">
                  <c:v>0.45052738847878981</c:v>
                </c:pt>
                <c:pt idx="619">
                  <c:v>0.47620337281733732</c:v>
                </c:pt>
                <c:pt idx="620">
                  <c:v>0.49999999999999872</c:v>
                </c:pt>
                <c:pt idx="621">
                  <c:v>0.5218233556109344</c:v>
                </c:pt>
                <c:pt idx="622">
                  <c:v>0.54158731283568562</c:v>
                </c:pt>
                <c:pt idx="623">
                  <c:v>0.55921387236438413</c:v>
                </c:pt>
                <c:pt idx="624">
                  <c:v>0.57463347021937516</c:v>
                </c:pt>
                <c:pt idx="625">
                  <c:v>0.5877852522924728</c:v>
                </c:pt>
                <c:pt idx="626">
                  <c:v>0.59861731450830913</c:v>
                </c:pt>
                <c:pt idx="627">
                  <c:v>0.60708690766601836</c:v>
                </c:pt>
                <c:pt idx="628">
                  <c:v>0.61316060615079737</c:v>
                </c:pt>
                <c:pt idx="629">
                  <c:v>0.61681443984953255</c:v>
                </c:pt>
                <c:pt idx="630">
                  <c:v>0.61803398874989479</c:v>
                </c:pt>
                <c:pt idx="631">
                  <c:v>0.61681443984953288</c:v>
                </c:pt>
                <c:pt idx="632">
                  <c:v>0.61316060615079726</c:v>
                </c:pt>
                <c:pt idx="633">
                  <c:v>0.60708690766601991</c:v>
                </c:pt>
                <c:pt idx="634">
                  <c:v>0.59861731450831013</c:v>
                </c:pt>
                <c:pt idx="635">
                  <c:v>0.58778525229247403</c:v>
                </c:pt>
                <c:pt idx="636">
                  <c:v>0.57463347021937672</c:v>
                </c:pt>
                <c:pt idx="637">
                  <c:v>0.55921387236438591</c:v>
                </c:pt>
                <c:pt idx="638">
                  <c:v>0.54158731283568762</c:v>
                </c:pt>
                <c:pt idx="639">
                  <c:v>0.52182335561093662</c:v>
                </c:pt>
                <c:pt idx="640">
                  <c:v>0.50000000000000111</c:v>
                </c:pt>
                <c:pt idx="641">
                  <c:v>0.47620337281733716</c:v>
                </c:pt>
                <c:pt idx="642">
                  <c:v>0.45052738847879265</c:v>
                </c:pt>
                <c:pt idx="643">
                  <c:v>0.42307337836430781</c:v>
                </c:pt>
                <c:pt idx="644">
                  <c:v>0.39394969090925358</c:v>
                </c:pt>
                <c:pt idx="645">
                  <c:v>0.36327126400268117</c:v>
                </c:pt>
                <c:pt idx="646">
                  <c:v>0.33115917137994422</c:v>
                </c:pt>
                <c:pt idx="647">
                  <c:v>0.29774014480000122</c:v>
                </c:pt>
                <c:pt idx="648">
                  <c:v>0.26314607389306577</c:v>
                </c:pt>
                <c:pt idx="649">
                  <c:v>0.22751348565248403</c:v>
                </c:pt>
                <c:pt idx="650">
                  <c:v>0.19098300562505244</c:v>
                </c:pt>
                <c:pt idx="651">
                  <c:v>0.15369880292625868</c:v>
                </c:pt>
                <c:pt idx="652">
                  <c:v>0.11580802127061886</c:v>
                </c:pt>
                <c:pt idx="653">
                  <c:v>7.7460198262671864E-2</c:v>
                </c:pt>
                <c:pt idx="654">
                  <c:v>3.8806675240380471E-2</c:v>
                </c:pt>
                <c:pt idx="655">
                  <c:v>3.1800362081127148E-15</c:v>
                </c:pt>
                <c:pt idx="656">
                  <c:v>-3.8806675240374129E-2</c:v>
                </c:pt>
                <c:pt idx="657">
                  <c:v>-7.7460198262669908E-2</c:v>
                </c:pt>
                <c:pt idx="658">
                  <c:v>-0.11580802127061261</c:v>
                </c:pt>
                <c:pt idx="659">
                  <c:v>-0.15369880292625251</c:v>
                </c:pt>
                <c:pt idx="660">
                  <c:v>-0.19098300562505058</c:v>
                </c:pt>
                <c:pt idx="661">
                  <c:v>-0.22751348565248222</c:v>
                </c:pt>
                <c:pt idx="662">
                  <c:v>-0.26314607389306399</c:v>
                </c:pt>
                <c:pt idx="663">
                  <c:v>-0.2977401447999995</c:v>
                </c:pt>
                <c:pt idx="664">
                  <c:v>-0.33115917137993889</c:v>
                </c:pt>
                <c:pt idx="665">
                  <c:v>-0.36327126400267962</c:v>
                </c:pt>
                <c:pt idx="666">
                  <c:v>-0.39394969090925208</c:v>
                </c:pt>
                <c:pt idx="667">
                  <c:v>-0.42307337836430314</c:v>
                </c:pt>
                <c:pt idx="668">
                  <c:v>-0.45052738847878826</c:v>
                </c:pt>
                <c:pt idx="669">
                  <c:v>-0.47620337281733588</c:v>
                </c:pt>
                <c:pt idx="670">
                  <c:v>-0.5</c:v>
                </c:pt>
                <c:pt idx="671">
                  <c:v>-0.52182335561093318</c:v>
                </c:pt>
                <c:pt idx="672">
                  <c:v>-0.54158731283568462</c:v>
                </c:pt>
                <c:pt idx="673">
                  <c:v>-0.55921387236438513</c:v>
                </c:pt>
                <c:pt idx="674">
                  <c:v>-0.57463347021937594</c:v>
                </c:pt>
                <c:pt idx="675">
                  <c:v>-0.58778525229247214</c:v>
                </c:pt>
                <c:pt idx="676">
                  <c:v>-0.59861731450830968</c:v>
                </c:pt>
                <c:pt idx="677">
                  <c:v>-0.6070869076660188</c:v>
                </c:pt>
                <c:pt idx="678">
                  <c:v>-0.61316060615079704</c:v>
                </c:pt>
                <c:pt idx="679">
                  <c:v>-0.61681443984953244</c:v>
                </c:pt>
                <c:pt idx="680">
                  <c:v>-0.61803398874989479</c:v>
                </c:pt>
                <c:pt idx="681">
                  <c:v>-0.61681443984953299</c:v>
                </c:pt>
                <c:pt idx="682">
                  <c:v>-0.61316060615079748</c:v>
                </c:pt>
                <c:pt idx="683">
                  <c:v>-0.60708690766601958</c:v>
                </c:pt>
                <c:pt idx="684">
                  <c:v>-0.59861731450831068</c:v>
                </c:pt>
                <c:pt idx="685">
                  <c:v>-0.5877852522924748</c:v>
                </c:pt>
                <c:pt idx="686">
                  <c:v>-0.57463347021937594</c:v>
                </c:pt>
                <c:pt idx="687">
                  <c:v>-0.55921387236438502</c:v>
                </c:pt>
                <c:pt idx="688">
                  <c:v>-0.54158731283568873</c:v>
                </c:pt>
                <c:pt idx="689">
                  <c:v>-0.5218233556109354</c:v>
                </c:pt>
                <c:pt idx="690">
                  <c:v>-0.49999999999999989</c:v>
                </c:pt>
                <c:pt idx="691">
                  <c:v>-0.4762033728173386</c:v>
                </c:pt>
                <c:pt idx="692">
                  <c:v>-0.4505273884787912</c:v>
                </c:pt>
                <c:pt idx="693">
                  <c:v>-0.42307337836430625</c:v>
                </c:pt>
                <c:pt idx="694">
                  <c:v>-0.39394969090925541</c:v>
                </c:pt>
                <c:pt idx="695">
                  <c:v>-0.363271264002683</c:v>
                </c:pt>
                <c:pt idx="696">
                  <c:v>-0.33115917137994244</c:v>
                </c:pt>
                <c:pt idx="697">
                  <c:v>-0.29774014480000321</c:v>
                </c:pt>
                <c:pt idx="698">
                  <c:v>-0.26314607389306782</c:v>
                </c:pt>
                <c:pt idx="699">
                  <c:v>-0.22751348565248206</c:v>
                </c:pt>
                <c:pt idx="700">
                  <c:v>-0.1909830056250546</c:v>
                </c:pt>
                <c:pt idx="701">
                  <c:v>-0.1536988029262609</c:v>
                </c:pt>
                <c:pt idx="702">
                  <c:v>-0.11580802127061679</c:v>
                </c:pt>
                <c:pt idx="703">
                  <c:v>-7.7460198262669755E-2</c:v>
                </c:pt>
                <c:pt idx="704">
                  <c:v>-3.880667524038274E-2</c:v>
                </c:pt>
                <c:pt idx="705">
                  <c:v>-1.0600567409571231E-15</c:v>
                </c:pt>
                <c:pt idx="706">
                  <c:v>3.8806675240376245E-2</c:v>
                </c:pt>
                <c:pt idx="707">
                  <c:v>7.7460198262667659E-2</c:v>
                </c:pt>
                <c:pt idx="708">
                  <c:v>0.11580802127061039</c:v>
                </c:pt>
                <c:pt idx="709">
                  <c:v>0.1536988029262546</c:v>
                </c:pt>
                <c:pt idx="710">
                  <c:v>0.19098300562504841</c:v>
                </c:pt>
                <c:pt idx="711">
                  <c:v>0.22751348565248009</c:v>
                </c:pt>
                <c:pt idx="712">
                  <c:v>0.26314607389306593</c:v>
                </c:pt>
                <c:pt idx="713">
                  <c:v>0.2977401447999975</c:v>
                </c:pt>
                <c:pt idx="714">
                  <c:v>0.33115917137993695</c:v>
                </c:pt>
                <c:pt idx="715">
                  <c:v>0.36327126400268128</c:v>
                </c:pt>
                <c:pt idx="716">
                  <c:v>0.39394969090925375</c:v>
                </c:pt>
                <c:pt idx="717">
                  <c:v>0.42307337836430148</c:v>
                </c:pt>
                <c:pt idx="718">
                  <c:v>0.4505273884787897</c:v>
                </c:pt>
                <c:pt idx="719">
                  <c:v>0.47620337281733721</c:v>
                </c:pt>
                <c:pt idx="720">
                  <c:v>0.49999999999999867</c:v>
                </c:pt>
                <c:pt idx="721">
                  <c:v>0.52182335561093429</c:v>
                </c:pt>
                <c:pt idx="722">
                  <c:v>0.54158731283568562</c:v>
                </c:pt>
                <c:pt idx="723">
                  <c:v>0.55921387236438413</c:v>
                </c:pt>
                <c:pt idx="724">
                  <c:v>0.57463347021937516</c:v>
                </c:pt>
                <c:pt idx="725">
                  <c:v>0.58778525229247269</c:v>
                </c:pt>
                <c:pt idx="726">
                  <c:v>0.59861731450830913</c:v>
                </c:pt>
                <c:pt idx="727">
                  <c:v>0.60708690766601836</c:v>
                </c:pt>
                <c:pt idx="728">
                  <c:v>0.61316060615079726</c:v>
                </c:pt>
                <c:pt idx="729">
                  <c:v>0.61681443984953255</c:v>
                </c:pt>
                <c:pt idx="730">
                  <c:v>0.61803398874989479</c:v>
                </c:pt>
                <c:pt idx="731">
                  <c:v>0.61681443984953288</c:v>
                </c:pt>
                <c:pt idx="732">
                  <c:v>0.61316060615079726</c:v>
                </c:pt>
                <c:pt idx="733">
                  <c:v>0.60708690766601991</c:v>
                </c:pt>
                <c:pt idx="734">
                  <c:v>0.59861731450831024</c:v>
                </c:pt>
                <c:pt idx="735">
                  <c:v>0.58778525229247403</c:v>
                </c:pt>
                <c:pt idx="736">
                  <c:v>0.57463347021937683</c:v>
                </c:pt>
                <c:pt idx="737">
                  <c:v>0.55921387236438602</c:v>
                </c:pt>
                <c:pt idx="738">
                  <c:v>0.54158731283568762</c:v>
                </c:pt>
                <c:pt idx="739">
                  <c:v>0.52182335561093662</c:v>
                </c:pt>
                <c:pt idx="740">
                  <c:v>0.50000000000000122</c:v>
                </c:pt>
                <c:pt idx="741">
                  <c:v>0.47620337281733721</c:v>
                </c:pt>
                <c:pt idx="742">
                  <c:v>0.4505273884787927</c:v>
                </c:pt>
                <c:pt idx="743">
                  <c:v>0.42307337836430786</c:v>
                </c:pt>
                <c:pt idx="744">
                  <c:v>0.39394969090925375</c:v>
                </c:pt>
                <c:pt idx="745">
                  <c:v>0.36327126400268128</c:v>
                </c:pt>
                <c:pt idx="746">
                  <c:v>0.33115917137994433</c:v>
                </c:pt>
                <c:pt idx="747">
                  <c:v>0.29774014480000133</c:v>
                </c:pt>
                <c:pt idx="748">
                  <c:v>0.26314607389306593</c:v>
                </c:pt>
                <c:pt idx="749">
                  <c:v>0.22751348565248417</c:v>
                </c:pt>
                <c:pt idx="750">
                  <c:v>0.19098300562505677</c:v>
                </c:pt>
                <c:pt idx="751">
                  <c:v>0.15369880292625884</c:v>
                </c:pt>
                <c:pt idx="752">
                  <c:v>0.11580802127061902</c:v>
                </c:pt>
                <c:pt idx="753">
                  <c:v>7.7460198262672017E-2</c:v>
                </c:pt>
                <c:pt idx="754">
                  <c:v>3.8806675240380631E-2</c:v>
                </c:pt>
                <c:pt idx="755">
                  <c:v>3.3314728853923036E-15</c:v>
                </c:pt>
                <c:pt idx="756">
                  <c:v>-3.880667524037397E-2</c:v>
                </c:pt>
                <c:pt idx="757">
                  <c:v>-7.7460198262669755E-2</c:v>
                </c:pt>
                <c:pt idx="758">
                  <c:v>-0.11580802127061246</c:v>
                </c:pt>
                <c:pt idx="759">
                  <c:v>-0.1536988029262524</c:v>
                </c:pt>
                <c:pt idx="760">
                  <c:v>-0.19098300562505041</c:v>
                </c:pt>
                <c:pt idx="761">
                  <c:v>-0.22751348565248206</c:v>
                </c:pt>
                <c:pt idx="762">
                  <c:v>-0.26314607389306388</c:v>
                </c:pt>
                <c:pt idx="763">
                  <c:v>-0.29774014479999938</c:v>
                </c:pt>
                <c:pt idx="764">
                  <c:v>-0.33115917137993872</c:v>
                </c:pt>
                <c:pt idx="765">
                  <c:v>-0.36327126400267945</c:v>
                </c:pt>
                <c:pt idx="766">
                  <c:v>-0.39394969090925203</c:v>
                </c:pt>
                <c:pt idx="767">
                  <c:v>-0.42307337836430309</c:v>
                </c:pt>
                <c:pt idx="768">
                  <c:v>-0.45052738847878815</c:v>
                </c:pt>
                <c:pt idx="769">
                  <c:v>-0.47620337281733577</c:v>
                </c:pt>
                <c:pt idx="770">
                  <c:v>-0.49999999999999989</c:v>
                </c:pt>
                <c:pt idx="771">
                  <c:v>-0.52182335561093307</c:v>
                </c:pt>
                <c:pt idx="772">
                  <c:v>-0.54158731283568451</c:v>
                </c:pt>
                <c:pt idx="773">
                  <c:v>-0.55921387236438502</c:v>
                </c:pt>
                <c:pt idx="774">
                  <c:v>-0.57463347021937594</c:v>
                </c:pt>
                <c:pt idx="775">
                  <c:v>-0.58778525229247203</c:v>
                </c:pt>
                <c:pt idx="776">
                  <c:v>-0.59861731450830957</c:v>
                </c:pt>
                <c:pt idx="777">
                  <c:v>-0.60708690766601869</c:v>
                </c:pt>
                <c:pt idx="778">
                  <c:v>-0.61316060615079693</c:v>
                </c:pt>
                <c:pt idx="779">
                  <c:v>-0.61681443984953244</c:v>
                </c:pt>
                <c:pt idx="780">
                  <c:v>-0.61803398874989479</c:v>
                </c:pt>
                <c:pt idx="781">
                  <c:v>-0.61681443984953299</c:v>
                </c:pt>
                <c:pt idx="782">
                  <c:v>-0.61316060615079759</c:v>
                </c:pt>
                <c:pt idx="783">
                  <c:v>-0.60708690766601958</c:v>
                </c:pt>
                <c:pt idx="784">
                  <c:v>-0.59861731450831068</c:v>
                </c:pt>
                <c:pt idx="785">
                  <c:v>-0.5877852522924748</c:v>
                </c:pt>
                <c:pt idx="786">
                  <c:v>-0.57463347021937594</c:v>
                </c:pt>
                <c:pt idx="787">
                  <c:v>-0.55921387236438513</c:v>
                </c:pt>
                <c:pt idx="788">
                  <c:v>-0.54158731283568873</c:v>
                </c:pt>
                <c:pt idx="789">
                  <c:v>-0.52182335561093551</c:v>
                </c:pt>
                <c:pt idx="790">
                  <c:v>-0.5</c:v>
                </c:pt>
                <c:pt idx="791">
                  <c:v>-0.47620337281733865</c:v>
                </c:pt>
                <c:pt idx="792">
                  <c:v>-0.45052738847879126</c:v>
                </c:pt>
                <c:pt idx="793">
                  <c:v>-0.42307337836430636</c:v>
                </c:pt>
                <c:pt idx="794">
                  <c:v>-0.39394969090925552</c:v>
                </c:pt>
                <c:pt idx="795">
                  <c:v>-0.36327126400268317</c:v>
                </c:pt>
                <c:pt idx="796">
                  <c:v>-0.33115917137994255</c:v>
                </c:pt>
                <c:pt idx="797">
                  <c:v>-0.29774014480000333</c:v>
                </c:pt>
                <c:pt idx="798">
                  <c:v>-0.26314607389306799</c:v>
                </c:pt>
                <c:pt idx="799">
                  <c:v>-0.22751348565248222</c:v>
                </c:pt>
                <c:pt idx="800">
                  <c:v>-0.19098300562505474</c:v>
                </c:pt>
                <c:pt idx="801">
                  <c:v>-0.15369880292626104</c:v>
                </c:pt>
                <c:pt idx="802">
                  <c:v>-0.11580802127061693</c:v>
                </c:pt>
                <c:pt idx="803">
                  <c:v>-7.7460198262674265E-2</c:v>
                </c:pt>
                <c:pt idx="804">
                  <c:v>-3.8806675240387278E-2</c:v>
                </c:pt>
                <c:pt idx="805">
                  <c:v>-1.2114934182367121E-15</c:v>
                </c:pt>
                <c:pt idx="806">
                  <c:v>3.8806675240380471E-2</c:v>
                </c:pt>
                <c:pt idx="807">
                  <c:v>7.7460198262667507E-2</c:v>
                </c:pt>
                <c:pt idx="808">
                  <c:v>0.11580802127061024</c:v>
                </c:pt>
                <c:pt idx="809">
                  <c:v>0.15369880292625443</c:v>
                </c:pt>
                <c:pt idx="810">
                  <c:v>0.19098300562504825</c:v>
                </c:pt>
                <c:pt idx="811">
                  <c:v>0.22751348565247995</c:v>
                </c:pt>
                <c:pt idx="812">
                  <c:v>0.26314607389306177</c:v>
                </c:pt>
                <c:pt idx="813">
                  <c:v>0.29774014480000122</c:v>
                </c:pt>
                <c:pt idx="814">
                  <c:v>0.3311591713799405</c:v>
                </c:pt>
                <c:pt idx="815">
                  <c:v>0.36327126400268117</c:v>
                </c:pt>
                <c:pt idx="816">
                  <c:v>0.39394969090925358</c:v>
                </c:pt>
                <c:pt idx="817">
                  <c:v>0.42307337836430137</c:v>
                </c:pt>
                <c:pt idx="818">
                  <c:v>0.45052738847878959</c:v>
                </c:pt>
                <c:pt idx="819">
                  <c:v>0.47620337281733432</c:v>
                </c:pt>
                <c:pt idx="820">
                  <c:v>0.499999999999996</c:v>
                </c:pt>
                <c:pt idx="821">
                  <c:v>0.52182335561093418</c:v>
                </c:pt>
                <c:pt idx="822">
                  <c:v>0.54158731283568762</c:v>
                </c:pt>
                <c:pt idx="823">
                  <c:v>0.55921387236438402</c:v>
                </c:pt>
                <c:pt idx="824">
                  <c:v>0.57463347021937505</c:v>
                </c:pt>
                <c:pt idx="825">
                  <c:v>0.58778525229247269</c:v>
                </c:pt>
                <c:pt idx="826">
                  <c:v>0.59861731450830902</c:v>
                </c:pt>
                <c:pt idx="827">
                  <c:v>0.60708690766601836</c:v>
                </c:pt>
                <c:pt idx="828">
                  <c:v>0.61316060615079671</c:v>
                </c:pt>
                <c:pt idx="829">
                  <c:v>0.61681443984953233</c:v>
                </c:pt>
                <c:pt idx="830">
                  <c:v>0.61803398874989479</c:v>
                </c:pt>
                <c:pt idx="831">
                  <c:v>0.61681443984953288</c:v>
                </c:pt>
                <c:pt idx="832">
                  <c:v>0.61316060615079737</c:v>
                </c:pt>
                <c:pt idx="833">
                  <c:v>0.60708690766602003</c:v>
                </c:pt>
                <c:pt idx="834">
                  <c:v>0.59861731450831024</c:v>
                </c:pt>
                <c:pt idx="835">
                  <c:v>0.58778525229247414</c:v>
                </c:pt>
                <c:pt idx="836">
                  <c:v>0.57463347021937849</c:v>
                </c:pt>
                <c:pt idx="837">
                  <c:v>0.55921387236438602</c:v>
                </c:pt>
                <c:pt idx="838">
                  <c:v>0.54158731283568562</c:v>
                </c:pt>
                <c:pt idx="839">
                  <c:v>0.5218233556109344</c:v>
                </c:pt>
                <c:pt idx="840">
                  <c:v>0.50000000000000133</c:v>
                </c:pt>
                <c:pt idx="841">
                  <c:v>0.47620337281733732</c:v>
                </c:pt>
                <c:pt idx="842">
                  <c:v>0.45052738847879281</c:v>
                </c:pt>
                <c:pt idx="843">
                  <c:v>0.42307337836430803</c:v>
                </c:pt>
                <c:pt idx="844">
                  <c:v>0.39394969090925724</c:v>
                </c:pt>
                <c:pt idx="845">
                  <c:v>0.363271264002685</c:v>
                </c:pt>
                <c:pt idx="846">
                  <c:v>0.33115917137994078</c:v>
                </c:pt>
                <c:pt idx="847">
                  <c:v>0.29774014480000149</c:v>
                </c:pt>
                <c:pt idx="848">
                  <c:v>0.26314607389306605</c:v>
                </c:pt>
                <c:pt idx="849">
                  <c:v>0.2275134856524843</c:v>
                </c:pt>
                <c:pt idx="850">
                  <c:v>0.19098300562505274</c:v>
                </c:pt>
                <c:pt idx="851">
                  <c:v>0.15369880292625898</c:v>
                </c:pt>
                <c:pt idx="852">
                  <c:v>0.11580802127061915</c:v>
                </c:pt>
                <c:pt idx="853">
                  <c:v>7.7460198262672156E-2</c:v>
                </c:pt>
                <c:pt idx="854">
                  <c:v>3.8806675240385155E-2</c:v>
                </c:pt>
                <c:pt idx="855">
                  <c:v>-9.0848604891887956E-16</c:v>
                </c:pt>
                <c:pt idx="856">
                  <c:v>-3.8806675240378209E-2</c:v>
                </c:pt>
                <c:pt idx="857">
                  <c:v>-7.7460198262669616E-2</c:v>
                </c:pt>
                <c:pt idx="858">
                  <c:v>-0.11580802127061231</c:v>
                </c:pt>
                <c:pt idx="859">
                  <c:v>-0.15369880292625224</c:v>
                </c:pt>
                <c:pt idx="860">
                  <c:v>-0.19098300562505027</c:v>
                </c:pt>
                <c:pt idx="861">
                  <c:v>-0.22751348565247784</c:v>
                </c:pt>
                <c:pt idx="862">
                  <c:v>-0.26314607389305972</c:v>
                </c:pt>
                <c:pt idx="863">
                  <c:v>-0.29774014479999922</c:v>
                </c:pt>
                <c:pt idx="864">
                  <c:v>-0.33115917137994227</c:v>
                </c:pt>
                <c:pt idx="865">
                  <c:v>-0.36327126400267939</c:v>
                </c:pt>
                <c:pt idx="866">
                  <c:v>-0.39394969090925192</c:v>
                </c:pt>
                <c:pt idx="867">
                  <c:v>-0.42307337836430292</c:v>
                </c:pt>
                <c:pt idx="868">
                  <c:v>-0.45052738847878804</c:v>
                </c:pt>
                <c:pt idx="869">
                  <c:v>-0.47620337281733566</c:v>
                </c:pt>
                <c:pt idx="870">
                  <c:v>-0.49999999999999722</c:v>
                </c:pt>
                <c:pt idx="871">
                  <c:v>-0.5218233556109354</c:v>
                </c:pt>
                <c:pt idx="872">
                  <c:v>-0.54158731283568651</c:v>
                </c:pt>
                <c:pt idx="873">
                  <c:v>-0.55921387236438491</c:v>
                </c:pt>
                <c:pt idx="874">
                  <c:v>-0.57463347021937594</c:v>
                </c:pt>
                <c:pt idx="875">
                  <c:v>-0.58778525229247203</c:v>
                </c:pt>
                <c:pt idx="876">
                  <c:v>-0.59861731450830957</c:v>
                </c:pt>
                <c:pt idx="877">
                  <c:v>-0.60708690766601869</c:v>
                </c:pt>
                <c:pt idx="878">
                  <c:v>-0.61316060615079637</c:v>
                </c:pt>
                <c:pt idx="879">
                  <c:v>-0.61681443984953244</c:v>
                </c:pt>
                <c:pt idx="880">
                  <c:v>-0.61803398874989479</c:v>
                </c:pt>
                <c:pt idx="881">
                  <c:v>-0.61681443984953266</c:v>
                </c:pt>
                <c:pt idx="882">
                  <c:v>-0.61316060615079759</c:v>
                </c:pt>
                <c:pt idx="883">
                  <c:v>-0.60708690766601958</c:v>
                </c:pt>
                <c:pt idx="884">
                  <c:v>-0.59861731450831068</c:v>
                </c:pt>
                <c:pt idx="885">
                  <c:v>-0.5877852522924748</c:v>
                </c:pt>
                <c:pt idx="886">
                  <c:v>-0.57463347021937772</c:v>
                </c:pt>
                <c:pt idx="887">
                  <c:v>-0.55921387236438702</c:v>
                </c:pt>
                <c:pt idx="888">
                  <c:v>-0.54158731283568673</c:v>
                </c:pt>
                <c:pt idx="889">
                  <c:v>-0.52182335561093551</c:v>
                </c:pt>
                <c:pt idx="890">
                  <c:v>-0.50000000000000011</c:v>
                </c:pt>
                <c:pt idx="891">
                  <c:v>-0.47620337281733882</c:v>
                </c:pt>
                <c:pt idx="892">
                  <c:v>-0.45052738847879137</c:v>
                </c:pt>
                <c:pt idx="893">
                  <c:v>-0.42307337836430642</c:v>
                </c:pt>
                <c:pt idx="894">
                  <c:v>-0.39394969090925902</c:v>
                </c:pt>
                <c:pt idx="895">
                  <c:v>-0.36327126400268328</c:v>
                </c:pt>
                <c:pt idx="896">
                  <c:v>-0.331159171379939</c:v>
                </c:pt>
                <c:pt idx="897">
                  <c:v>-0.29774014479999961</c:v>
                </c:pt>
                <c:pt idx="898">
                  <c:v>-0.2631460738930681</c:v>
                </c:pt>
                <c:pt idx="899">
                  <c:v>-0.22751348565248236</c:v>
                </c:pt>
                <c:pt idx="900">
                  <c:v>-0.19098300562505491</c:v>
                </c:pt>
                <c:pt idx="901">
                  <c:v>-0.1536988029262612</c:v>
                </c:pt>
                <c:pt idx="902">
                  <c:v>-0.11580802127061708</c:v>
                </c:pt>
                <c:pt idx="903">
                  <c:v>-7.7460198262674418E-2</c:v>
                </c:pt>
                <c:pt idx="904">
                  <c:v>-3.8806675240387431E-2</c:v>
                </c:pt>
                <c:pt idx="905">
                  <c:v>-1.362930095516301E-15</c:v>
                </c:pt>
                <c:pt idx="906">
                  <c:v>3.8806675240380319E-2</c:v>
                </c:pt>
                <c:pt idx="907">
                  <c:v>7.7460198262667354E-2</c:v>
                </c:pt>
                <c:pt idx="908">
                  <c:v>0.11580802127061009</c:v>
                </c:pt>
                <c:pt idx="909">
                  <c:v>0.15369880292625429</c:v>
                </c:pt>
                <c:pt idx="910">
                  <c:v>0.19098300562504811</c:v>
                </c:pt>
                <c:pt idx="911">
                  <c:v>0.22751348565247981</c:v>
                </c:pt>
                <c:pt idx="912">
                  <c:v>0.26314607389306166</c:v>
                </c:pt>
                <c:pt idx="913">
                  <c:v>0.29774014480000105</c:v>
                </c:pt>
                <c:pt idx="914">
                  <c:v>0.33115917137994039</c:v>
                </c:pt>
                <c:pt idx="915">
                  <c:v>0.36327126400268112</c:v>
                </c:pt>
                <c:pt idx="916">
                  <c:v>0.39394969090925352</c:v>
                </c:pt>
                <c:pt idx="917">
                  <c:v>0.42307337836430131</c:v>
                </c:pt>
                <c:pt idx="918">
                  <c:v>0.45052738847878948</c:v>
                </c:pt>
                <c:pt idx="919">
                  <c:v>0.47620337281733421</c:v>
                </c:pt>
                <c:pt idx="920">
                  <c:v>0.49999999999999595</c:v>
                </c:pt>
                <c:pt idx="921">
                  <c:v>0.52182335561093407</c:v>
                </c:pt>
                <c:pt idx="922">
                  <c:v>0.54158731283568751</c:v>
                </c:pt>
                <c:pt idx="923">
                  <c:v>0.55921387236438402</c:v>
                </c:pt>
                <c:pt idx="924">
                  <c:v>0.57463347021937505</c:v>
                </c:pt>
                <c:pt idx="925">
                  <c:v>0.58778525229247269</c:v>
                </c:pt>
                <c:pt idx="926">
                  <c:v>0.59861731450830902</c:v>
                </c:pt>
                <c:pt idx="927">
                  <c:v>0.60708690766601836</c:v>
                </c:pt>
                <c:pt idx="928">
                  <c:v>0.61316060615079671</c:v>
                </c:pt>
                <c:pt idx="929">
                  <c:v>0.61681443984953233</c:v>
                </c:pt>
                <c:pt idx="930">
                  <c:v>0.61803398874989479</c:v>
                </c:pt>
                <c:pt idx="931">
                  <c:v>0.61681443984953288</c:v>
                </c:pt>
                <c:pt idx="932">
                  <c:v>0.61316060615079737</c:v>
                </c:pt>
                <c:pt idx="933">
                  <c:v>0.60708690766602003</c:v>
                </c:pt>
                <c:pt idx="934">
                  <c:v>0.59861731450831024</c:v>
                </c:pt>
                <c:pt idx="935">
                  <c:v>0.58778525229247425</c:v>
                </c:pt>
                <c:pt idx="936">
                  <c:v>0.57463347021937849</c:v>
                </c:pt>
                <c:pt idx="937">
                  <c:v>0.55921387236438613</c:v>
                </c:pt>
                <c:pt idx="938">
                  <c:v>0.54158731283568573</c:v>
                </c:pt>
                <c:pt idx="939">
                  <c:v>0.52182335561093451</c:v>
                </c:pt>
                <c:pt idx="940">
                  <c:v>0.50000000000000144</c:v>
                </c:pt>
                <c:pt idx="941">
                  <c:v>0.47620337281733743</c:v>
                </c:pt>
                <c:pt idx="942">
                  <c:v>0.45052738847879292</c:v>
                </c:pt>
                <c:pt idx="943">
                  <c:v>0.42307337836430814</c:v>
                </c:pt>
                <c:pt idx="944">
                  <c:v>0.39394969090925736</c:v>
                </c:pt>
                <c:pt idx="945">
                  <c:v>0.36327126400268506</c:v>
                </c:pt>
                <c:pt idx="946">
                  <c:v>0.33115917137994094</c:v>
                </c:pt>
                <c:pt idx="947">
                  <c:v>0.2977401448000016</c:v>
                </c:pt>
                <c:pt idx="948">
                  <c:v>0.26314607389306621</c:v>
                </c:pt>
                <c:pt idx="949">
                  <c:v>0.22751348565248444</c:v>
                </c:pt>
                <c:pt idx="950">
                  <c:v>0.19098300562505705</c:v>
                </c:pt>
                <c:pt idx="951">
                  <c:v>0.15369880292625912</c:v>
                </c:pt>
                <c:pt idx="952">
                  <c:v>0.11580802127061932</c:v>
                </c:pt>
                <c:pt idx="953">
                  <c:v>7.7460198262672308E-2</c:v>
                </c:pt>
                <c:pt idx="954">
                  <c:v>3.8806675240385315E-2</c:v>
                </c:pt>
                <c:pt idx="955">
                  <c:v>-7.5704937163929059E-16</c:v>
                </c:pt>
                <c:pt idx="956">
                  <c:v>-3.8806675240378057E-2</c:v>
                </c:pt>
                <c:pt idx="957">
                  <c:v>-7.7460198262669464E-2</c:v>
                </c:pt>
                <c:pt idx="958">
                  <c:v>-0.11580802127061217</c:v>
                </c:pt>
                <c:pt idx="959">
                  <c:v>-0.1536988029262521</c:v>
                </c:pt>
                <c:pt idx="960">
                  <c:v>-0.19098300562505013</c:v>
                </c:pt>
                <c:pt idx="961">
                  <c:v>-0.2275134856524777</c:v>
                </c:pt>
                <c:pt idx="962">
                  <c:v>-0.26314607389305961</c:v>
                </c:pt>
                <c:pt idx="963">
                  <c:v>-0.29774014479999911</c:v>
                </c:pt>
                <c:pt idx="964">
                  <c:v>-0.33115917137994222</c:v>
                </c:pt>
                <c:pt idx="965">
                  <c:v>-0.36327126400267923</c:v>
                </c:pt>
                <c:pt idx="966">
                  <c:v>-0.39394969090925175</c:v>
                </c:pt>
                <c:pt idx="967">
                  <c:v>-0.42307337836430281</c:v>
                </c:pt>
                <c:pt idx="968">
                  <c:v>-0.45052738847878798</c:v>
                </c:pt>
                <c:pt idx="969">
                  <c:v>-0.4762033728173356</c:v>
                </c:pt>
                <c:pt idx="970">
                  <c:v>-0.49999999999999717</c:v>
                </c:pt>
                <c:pt idx="971">
                  <c:v>-0.52182335561093529</c:v>
                </c:pt>
                <c:pt idx="972">
                  <c:v>-0.5415873128356864</c:v>
                </c:pt>
                <c:pt idx="973">
                  <c:v>-0.55921387236438491</c:v>
                </c:pt>
                <c:pt idx="974">
                  <c:v>-0.57463347021937583</c:v>
                </c:pt>
                <c:pt idx="975">
                  <c:v>-0.58778525229247192</c:v>
                </c:pt>
                <c:pt idx="976">
                  <c:v>-0.59861731450830946</c:v>
                </c:pt>
                <c:pt idx="977">
                  <c:v>-0.60708690766601869</c:v>
                </c:pt>
                <c:pt idx="978">
                  <c:v>-0.61316060615079637</c:v>
                </c:pt>
                <c:pt idx="979">
                  <c:v>-0.61681443984953244</c:v>
                </c:pt>
                <c:pt idx="980">
                  <c:v>-0.61803398874989479</c:v>
                </c:pt>
                <c:pt idx="981">
                  <c:v>-0.61681443984953277</c:v>
                </c:pt>
                <c:pt idx="982">
                  <c:v>-0.61316060615079759</c:v>
                </c:pt>
                <c:pt idx="983">
                  <c:v>-0.60708690766601958</c:v>
                </c:pt>
                <c:pt idx="984">
                  <c:v>-0.59861731450831079</c:v>
                </c:pt>
                <c:pt idx="985">
                  <c:v>-0.58778525229247491</c:v>
                </c:pt>
                <c:pt idx="986">
                  <c:v>-0.57463347021937772</c:v>
                </c:pt>
                <c:pt idx="987">
                  <c:v>-0.55921387236438713</c:v>
                </c:pt>
                <c:pt idx="988">
                  <c:v>-0.54158731283568684</c:v>
                </c:pt>
                <c:pt idx="989">
                  <c:v>-0.52182335561093574</c:v>
                </c:pt>
                <c:pt idx="990">
                  <c:v>-0.50000000000000022</c:v>
                </c:pt>
                <c:pt idx="991">
                  <c:v>-0.47620337281733888</c:v>
                </c:pt>
                <c:pt idx="992">
                  <c:v>-0.45052738847879148</c:v>
                </c:pt>
                <c:pt idx="993">
                  <c:v>-0.42307337836430658</c:v>
                </c:pt>
                <c:pt idx="994">
                  <c:v>-0.39394969090925908</c:v>
                </c:pt>
                <c:pt idx="995">
                  <c:v>-0.36327126400268339</c:v>
                </c:pt>
                <c:pt idx="996">
                  <c:v>-0.33115917137993917</c:v>
                </c:pt>
                <c:pt idx="997">
                  <c:v>-0.29774014479999977</c:v>
                </c:pt>
                <c:pt idx="998">
                  <c:v>-0.26314607389306827</c:v>
                </c:pt>
                <c:pt idx="999">
                  <c:v>-0.2275134856524825</c:v>
                </c:pt>
                <c:pt idx="1000">
                  <c:v>-0.19098300562505505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T0/2=0.01(s)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</c:numCache>
            </c:numRef>
          </c:xVal>
          <c:yVal>
            <c:numRef>
              <c:f>Sheet1!$F$2:$F$1002</c:f>
              <c:numCache>
                <c:formatCode>General</c:formatCode>
                <c:ptCount val="1001"/>
                <c:pt idx="0">
                  <c:v>0</c:v>
                </c:pt>
                <c:pt idx="1">
                  <c:v>1.973271571728438E-3</c:v>
                </c:pt>
                <c:pt idx="2">
                  <c:v>5.9120271137937308E-3</c:v>
                </c:pt>
                <c:pt idx="3">
                  <c:v>9.8274505857891496E-3</c:v>
                </c:pt>
                <c:pt idx="4">
                  <c:v>1.3704089600057562E-2</c:v>
                </c:pt>
                <c:pt idx="5">
                  <c:v>1.7526644833477548E-2</c:v>
                </c:pt>
                <c:pt idx="6">
                  <c:v>2.1280030406902167E-2</c:v>
                </c:pt>
                <c:pt idx="7">
                  <c:v>2.4949433422231878E-2</c:v>
                </c:pt>
                <c:pt idx="8">
                  <c:v>2.8520372422155941E-2</c:v>
                </c:pt>
                <c:pt idx="9">
                  <c:v>3.1978754541848509E-2</c:v>
                </c:pt>
                <c:pt idx="10">
                  <c:v>3.5310931127067652E-2</c:v>
                </c:pt>
                <c:pt idx="11">
                  <c:v>3.8503751599158184E-2</c:v>
                </c:pt>
                <c:pt idx="12">
                  <c:v>4.1544615354377701E-2</c:v>
                </c:pt>
                <c:pt idx="13">
                  <c:v>4.442152149272284E-2</c:v>
                </c:pt>
                <c:pt idx="14">
                  <c:v>4.7123116179998967E-2</c:v>
                </c:pt>
                <c:pt idx="15">
                  <c:v>4.9638737456216574E-2</c:v>
                </c:pt>
                <c:pt idx="16">
                  <c:v>5.1958457313476508E-2</c:v>
                </c:pt>
                <c:pt idx="17">
                  <c:v>5.407312087728134E-2</c:v>
                </c:pt>
                <c:pt idx="18">
                  <c:v>5.5974382536642615E-2</c:v>
                </c:pt>
                <c:pt idx="19">
                  <c:v>5.7654738880394678E-2</c:v>
                </c:pt>
                <c:pt idx="20">
                  <c:v>5.910755830973053E-2</c:v>
                </c:pt>
                <c:pt idx="21">
                  <c:v>6.0327107210092622E-2</c:v>
                </c:pt>
                <c:pt idx="22">
                  <c:v>6.1308572579130152E-2</c:v>
                </c:pt>
                <c:pt idx="23">
                  <c:v>6.2048081021420384E-2</c:v>
                </c:pt>
                <c:pt idx="24">
                  <c:v>6.2542714034990871E-2</c:v>
                </c:pt>
                <c:pt idx="25">
                  <c:v>6.2790519529313374E-2</c:v>
                </c:pt>
                <c:pt idx="26">
                  <c:v>6.2790519529313374E-2</c:v>
                </c:pt>
                <c:pt idx="27">
                  <c:v>6.2542714034990871E-2</c:v>
                </c:pt>
                <c:pt idx="28">
                  <c:v>6.2048081021420377E-2</c:v>
                </c:pt>
                <c:pt idx="29">
                  <c:v>6.1308572579130159E-2</c:v>
                </c:pt>
                <c:pt idx="30">
                  <c:v>6.0327107210092629E-2</c:v>
                </c:pt>
                <c:pt idx="31">
                  <c:v>5.910755830973053E-2</c:v>
                </c:pt>
                <c:pt idx="32">
                  <c:v>5.7654738880394685E-2</c:v>
                </c:pt>
                <c:pt idx="33">
                  <c:v>5.5974382536642608E-2</c:v>
                </c:pt>
                <c:pt idx="34">
                  <c:v>5.4073120877281326E-2</c:v>
                </c:pt>
                <c:pt idx="35">
                  <c:v>5.1958457313476501E-2</c:v>
                </c:pt>
                <c:pt idx="36">
                  <c:v>4.9638737456216574E-2</c:v>
                </c:pt>
                <c:pt idx="37">
                  <c:v>4.7123116179998953E-2</c:v>
                </c:pt>
                <c:pt idx="38">
                  <c:v>4.4421521492722847E-2</c:v>
                </c:pt>
                <c:pt idx="39">
                  <c:v>4.1544615354377701E-2</c:v>
                </c:pt>
                <c:pt idx="40">
                  <c:v>3.8503751599158184E-2</c:v>
                </c:pt>
                <c:pt idx="41">
                  <c:v>3.5310931127067666E-2</c:v>
                </c:pt>
                <c:pt idx="42">
                  <c:v>3.1978754541848516E-2</c:v>
                </c:pt>
                <c:pt idx="43">
                  <c:v>2.8520372422155944E-2</c:v>
                </c:pt>
                <c:pt idx="44">
                  <c:v>2.4949433422231874E-2</c:v>
                </c:pt>
                <c:pt idx="45">
                  <c:v>2.1280030406902163E-2</c:v>
                </c:pt>
                <c:pt idx="46">
                  <c:v>1.7526644833477538E-2</c:v>
                </c:pt>
                <c:pt idx="47">
                  <c:v>1.3704089600057574E-2</c:v>
                </c:pt>
                <c:pt idx="48">
                  <c:v>9.8274505857891565E-3</c:v>
                </c:pt>
                <c:pt idx="49">
                  <c:v>5.9120271137937325E-3</c:v>
                </c:pt>
                <c:pt idx="50">
                  <c:v>1.9732715717284345E-3</c:v>
                </c:pt>
                <c:pt idx="51">
                  <c:v>-1.9732715717284471E-3</c:v>
                </c:pt>
                <c:pt idx="52">
                  <c:v>-5.9120271137937446E-3</c:v>
                </c:pt>
                <c:pt idx="53">
                  <c:v>-9.8274505857891686E-3</c:v>
                </c:pt>
                <c:pt idx="54">
                  <c:v>-1.3704089600057586E-2</c:v>
                </c:pt>
                <c:pt idx="55">
                  <c:v>-1.7526644833477576E-2</c:v>
                </c:pt>
                <c:pt idx="56">
                  <c:v>-2.1280030406902201E-2</c:v>
                </c:pt>
                <c:pt idx="57">
                  <c:v>-2.4949433422231861E-2</c:v>
                </c:pt>
                <c:pt idx="58">
                  <c:v>-2.8520372422155934E-2</c:v>
                </c:pt>
                <c:pt idx="59">
                  <c:v>-3.1978754541848502E-2</c:v>
                </c:pt>
                <c:pt idx="60">
                  <c:v>-3.5310931127067652E-2</c:v>
                </c:pt>
                <c:pt idx="61">
                  <c:v>-3.8503751599158198E-2</c:v>
                </c:pt>
                <c:pt idx="62">
                  <c:v>-4.1544615354377715E-2</c:v>
                </c:pt>
                <c:pt idx="63">
                  <c:v>-4.442152149272284E-2</c:v>
                </c:pt>
                <c:pt idx="64">
                  <c:v>-4.7123116179998981E-2</c:v>
                </c:pt>
                <c:pt idx="65">
                  <c:v>-4.9638737456216581E-2</c:v>
                </c:pt>
                <c:pt idx="66">
                  <c:v>-5.1958457313476529E-2</c:v>
                </c:pt>
                <c:pt idx="67">
                  <c:v>-5.4073120877281347E-2</c:v>
                </c:pt>
                <c:pt idx="68">
                  <c:v>-5.5974382536642643E-2</c:v>
                </c:pt>
                <c:pt idx="69">
                  <c:v>-5.7654738880394671E-2</c:v>
                </c:pt>
                <c:pt idx="70">
                  <c:v>-5.910755830973053E-2</c:v>
                </c:pt>
                <c:pt idx="71">
                  <c:v>-6.0327107210092622E-2</c:v>
                </c:pt>
                <c:pt idx="72">
                  <c:v>-6.1308572579130159E-2</c:v>
                </c:pt>
                <c:pt idx="73">
                  <c:v>-6.2048081021420377E-2</c:v>
                </c:pt>
                <c:pt idx="74">
                  <c:v>-6.2542714034990871E-2</c:v>
                </c:pt>
                <c:pt idx="75">
                  <c:v>-6.2790519529313374E-2</c:v>
                </c:pt>
                <c:pt idx="76">
                  <c:v>-6.2790519529313374E-2</c:v>
                </c:pt>
                <c:pt idx="77">
                  <c:v>-6.2542714034990871E-2</c:v>
                </c:pt>
                <c:pt idx="78">
                  <c:v>-6.2048081021420384E-2</c:v>
                </c:pt>
                <c:pt idx="79">
                  <c:v>-6.1308572579130152E-2</c:v>
                </c:pt>
                <c:pt idx="80">
                  <c:v>-6.0327107210092629E-2</c:v>
                </c:pt>
                <c:pt idx="81">
                  <c:v>-5.9107558309730523E-2</c:v>
                </c:pt>
                <c:pt idx="82">
                  <c:v>-5.7654738880394706E-2</c:v>
                </c:pt>
                <c:pt idx="83">
                  <c:v>-5.5974382536642622E-2</c:v>
                </c:pt>
                <c:pt idx="84">
                  <c:v>-5.4073120877281361E-2</c:v>
                </c:pt>
                <c:pt idx="85">
                  <c:v>-5.1958457313476508E-2</c:v>
                </c:pt>
                <c:pt idx="86">
                  <c:v>-4.9638737456216595E-2</c:v>
                </c:pt>
                <c:pt idx="87">
                  <c:v>-4.712311617999896E-2</c:v>
                </c:pt>
                <c:pt idx="88">
                  <c:v>-4.4421521492722854E-2</c:v>
                </c:pt>
                <c:pt idx="89">
                  <c:v>-4.1544615354377687E-2</c:v>
                </c:pt>
                <c:pt idx="90">
                  <c:v>-3.8503751599158191E-2</c:v>
                </c:pt>
                <c:pt idx="91">
                  <c:v>-3.5310931127067631E-2</c:v>
                </c:pt>
                <c:pt idx="92">
                  <c:v>-3.1978754541848502E-2</c:v>
                </c:pt>
                <c:pt idx="93">
                  <c:v>-2.8520372422155903E-2</c:v>
                </c:pt>
                <c:pt idx="94">
                  <c:v>-2.4949433422231909E-2</c:v>
                </c:pt>
                <c:pt idx="95">
                  <c:v>-2.128003040690217E-2</c:v>
                </c:pt>
                <c:pt idx="96">
                  <c:v>-1.7526644833477573E-2</c:v>
                </c:pt>
                <c:pt idx="97">
                  <c:v>-1.3704089600057553E-2</c:v>
                </c:pt>
                <c:pt idx="98">
                  <c:v>-9.8274505857891652E-3</c:v>
                </c:pt>
                <c:pt idx="99">
                  <c:v>-5.9120271137937126E-3</c:v>
                </c:pt>
                <c:pt idx="100">
                  <c:v>-1.9732715717284423E-3</c:v>
                </c:pt>
                <c:pt idx="101">
                  <c:v>1.9732715717284111E-3</c:v>
                </c:pt>
                <c:pt idx="102">
                  <c:v>5.9120271137937368E-3</c:v>
                </c:pt>
                <c:pt idx="103">
                  <c:v>9.8274505857891339E-3</c:v>
                </c:pt>
                <c:pt idx="104">
                  <c:v>1.3704089600057577E-2</c:v>
                </c:pt>
                <c:pt idx="105">
                  <c:v>1.7526644833477541E-2</c:v>
                </c:pt>
                <c:pt idx="106">
                  <c:v>2.1280030406902194E-2</c:v>
                </c:pt>
                <c:pt idx="107">
                  <c:v>2.4949433422231878E-2</c:v>
                </c:pt>
                <c:pt idx="108">
                  <c:v>2.8520372422155976E-2</c:v>
                </c:pt>
                <c:pt idx="109">
                  <c:v>3.1978754541848523E-2</c:v>
                </c:pt>
                <c:pt idx="110">
                  <c:v>3.5310931127067693E-2</c:v>
                </c:pt>
                <c:pt idx="111">
                  <c:v>3.8503751599158212E-2</c:v>
                </c:pt>
                <c:pt idx="112">
                  <c:v>4.1544615354377749E-2</c:v>
                </c:pt>
                <c:pt idx="113">
                  <c:v>4.4421521492722792E-2</c:v>
                </c:pt>
                <c:pt idx="114">
                  <c:v>4.7123116179998939E-2</c:v>
                </c:pt>
                <c:pt idx="115">
                  <c:v>4.9638737456216539E-2</c:v>
                </c:pt>
                <c:pt idx="116">
                  <c:v>5.1958457313476494E-2</c:v>
                </c:pt>
                <c:pt idx="117">
                  <c:v>5.4073120877281312E-2</c:v>
                </c:pt>
                <c:pt idx="118">
                  <c:v>5.5974382536642608E-2</c:v>
                </c:pt>
                <c:pt idx="119">
                  <c:v>5.7654738880394671E-2</c:v>
                </c:pt>
                <c:pt idx="120">
                  <c:v>5.910755830973053E-2</c:v>
                </c:pt>
                <c:pt idx="121">
                  <c:v>6.0327107210092622E-2</c:v>
                </c:pt>
                <c:pt idx="122">
                  <c:v>6.1308572579130159E-2</c:v>
                </c:pt>
                <c:pt idx="123">
                  <c:v>6.2048081021420377E-2</c:v>
                </c:pt>
                <c:pt idx="124">
                  <c:v>6.2542714034990871E-2</c:v>
                </c:pt>
                <c:pt idx="125">
                  <c:v>6.2790519529313374E-2</c:v>
                </c:pt>
                <c:pt idx="126">
                  <c:v>6.2790519529313374E-2</c:v>
                </c:pt>
                <c:pt idx="127">
                  <c:v>6.2542714034990871E-2</c:v>
                </c:pt>
                <c:pt idx="128">
                  <c:v>6.2048081021420377E-2</c:v>
                </c:pt>
                <c:pt idx="129">
                  <c:v>6.1308572579130152E-2</c:v>
                </c:pt>
                <c:pt idx="130">
                  <c:v>6.0327107210092629E-2</c:v>
                </c:pt>
                <c:pt idx="131">
                  <c:v>5.9107558309730544E-2</c:v>
                </c:pt>
                <c:pt idx="132">
                  <c:v>5.7654738880394664E-2</c:v>
                </c:pt>
                <c:pt idx="133">
                  <c:v>5.5974382536642601E-2</c:v>
                </c:pt>
                <c:pt idx="134">
                  <c:v>5.4073120877281333E-2</c:v>
                </c:pt>
                <c:pt idx="135">
                  <c:v>5.1958457313476515E-2</c:v>
                </c:pt>
                <c:pt idx="136">
                  <c:v>4.9638737456216532E-2</c:v>
                </c:pt>
                <c:pt idx="137">
                  <c:v>4.7123116179998925E-2</c:v>
                </c:pt>
                <c:pt idx="138">
                  <c:v>4.4421521492722896E-2</c:v>
                </c:pt>
                <c:pt idx="139">
                  <c:v>4.1544615354377777E-2</c:v>
                </c:pt>
                <c:pt idx="140">
                  <c:v>3.8503751599158198E-2</c:v>
                </c:pt>
                <c:pt idx="141">
                  <c:v>3.531093112706768E-2</c:v>
                </c:pt>
                <c:pt idx="142">
                  <c:v>3.1978754541848557E-2</c:v>
                </c:pt>
                <c:pt idx="143">
                  <c:v>2.852037242215601E-2</c:v>
                </c:pt>
                <c:pt idx="144">
                  <c:v>2.4949433422231864E-2</c:v>
                </c:pt>
                <c:pt idx="145">
                  <c:v>2.1280030406902177E-2</c:v>
                </c:pt>
                <c:pt idx="146">
                  <c:v>1.752664483347758E-2</c:v>
                </c:pt>
                <c:pt idx="147">
                  <c:v>1.3704089600057616E-2</c:v>
                </c:pt>
                <c:pt idx="148">
                  <c:v>9.8274505857891166E-3</c:v>
                </c:pt>
                <c:pt idx="149">
                  <c:v>5.9120271137937195E-3</c:v>
                </c:pt>
                <c:pt idx="150">
                  <c:v>1.9732715717284497E-3</c:v>
                </c:pt>
                <c:pt idx="151">
                  <c:v>-1.9732715717284037E-3</c:v>
                </c:pt>
                <c:pt idx="152">
                  <c:v>-5.9120271137936744E-3</c:v>
                </c:pt>
                <c:pt idx="153">
                  <c:v>-9.8274505857891808E-3</c:v>
                </c:pt>
                <c:pt idx="154">
                  <c:v>-1.370408960005757E-2</c:v>
                </c:pt>
                <c:pt idx="155">
                  <c:v>-1.7526644833477534E-2</c:v>
                </c:pt>
                <c:pt idx="156">
                  <c:v>-2.1280030406902135E-2</c:v>
                </c:pt>
                <c:pt idx="157">
                  <c:v>-2.4949433422231923E-2</c:v>
                </c:pt>
                <c:pt idx="158">
                  <c:v>-2.8520372422155969E-2</c:v>
                </c:pt>
                <c:pt idx="159">
                  <c:v>-3.1978754541848516E-2</c:v>
                </c:pt>
                <c:pt idx="160">
                  <c:v>-3.5310931127067645E-2</c:v>
                </c:pt>
                <c:pt idx="161">
                  <c:v>-3.8503751599158254E-2</c:v>
                </c:pt>
                <c:pt idx="162">
                  <c:v>-4.1544615354377742E-2</c:v>
                </c:pt>
                <c:pt idx="163">
                  <c:v>-4.4421521492722785E-2</c:v>
                </c:pt>
                <c:pt idx="164">
                  <c:v>-4.7123116179998897E-2</c:v>
                </c:pt>
                <c:pt idx="165">
                  <c:v>-4.9638737456216567E-2</c:v>
                </c:pt>
                <c:pt idx="166">
                  <c:v>-5.1958457313476487E-2</c:v>
                </c:pt>
                <c:pt idx="167">
                  <c:v>-5.4073120877281312E-2</c:v>
                </c:pt>
                <c:pt idx="168">
                  <c:v>-5.5974382536642581E-2</c:v>
                </c:pt>
                <c:pt idx="169">
                  <c:v>-5.7654738880394685E-2</c:v>
                </c:pt>
                <c:pt idx="170">
                  <c:v>-5.9107558309730523E-2</c:v>
                </c:pt>
                <c:pt idx="171">
                  <c:v>-6.0327107210092622E-2</c:v>
                </c:pt>
                <c:pt idx="172">
                  <c:v>-6.1308572579130145E-2</c:v>
                </c:pt>
                <c:pt idx="173">
                  <c:v>-6.2048081021420384E-2</c:v>
                </c:pt>
                <c:pt idx="174">
                  <c:v>-6.2542714034990871E-2</c:v>
                </c:pt>
                <c:pt idx="175">
                  <c:v>-6.2790519529313374E-2</c:v>
                </c:pt>
                <c:pt idx="176">
                  <c:v>-6.2790519529313374E-2</c:v>
                </c:pt>
                <c:pt idx="177">
                  <c:v>-6.2542714034990871E-2</c:v>
                </c:pt>
                <c:pt idx="178">
                  <c:v>-6.2048081021420377E-2</c:v>
                </c:pt>
                <c:pt idx="179">
                  <c:v>-6.1308572579130152E-2</c:v>
                </c:pt>
                <c:pt idx="180">
                  <c:v>-6.0327107210092636E-2</c:v>
                </c:pt>
                <c:pt idx="181">
                  <c:v>-5.9107558309730544E-2</c:v>
                </c:pt>
                <c:pt idx="182">
                  <c:v>-5.7654738880394664E-2</c:v>
                </c:pt>
                <c:pt idx="183">
                  <c:v>-5.5974382536642608E-2</c:v>
                </c:pt>
                <c:pt idx="184">
                  <c:v>-5.407312087728134E-2</c:v>
                </c:pt>
                <c:pt idx="185">
                  <c:v>-5.1958457313476515E-2</c:v>
                </c:pt>
                <c:pt idx="186">
                  <c:v>-4.9638737456216532E-2</c:v>
                </c:pt>
                <c:pt idx="187">
                  <c:v>-4.7123116179998932E-2</c:v>
                </c:pt>
                <c:pt idx="188">
                  <c:v>-4.4421521492722903E-2</c:v>
                </c:pt>
                <c:pt idx="189">
                  <c:v>-4.1544615354377784E-2</c:v>
                </c:pt>
                <c:pt idx="190">
                  <c:v>-3.8503751599158205E-2</c:v>
                </c:pt>
                <c:pt idx="191">
                  <c:v>-3.5310931127067686E-2</c:v>
                </c:pt>
                <c:pt idx="192">
                  <c:v>-3.1978754541848564E-2</c:v>
                </c:pt>
                <c:pt idx="193">
                  <c:v>-2.8520372422156017E-2</c:v>
                </c:pt>
                <c:pt idx="194">
                  <c:v>-2.4949433422231871E-2</c:v>
                </c:pt>
                <c:pt idx="195">
                  <c:v>-2.1280030406902184E-2</c:v>
                </c:pt>
                <c:pt idx="196">
                  <c:v>-1.7526644833477587E-2</c:v>
                </c:pt>
                <c:pt idx="197">
                  <c:v>-1.3704089600057623E-2</c:v>
                </c:pt>
                <c:pt idx="198">
                  <c:v>-9.8274505857891253E-3</c:v>
                </c:pt>
                <c:pt idx="199">
                  <c:v>-5.9120271137937273E-3</c:v>
                </c:pt>
                <c:pt idx="200">
                  <c:v>-1.9732715717284575E-3</c:v>
                </c:pt>
                <c:pt idx="201">
                  <c:v>1.9732715717282845E-3</c:v>
                </c:pt>
                <c:pt idx="202">
                  <c:v>5.9120271137936666E-3</c:v>
                </c:pt>
                <c:pt idx="203">
                  <c:v>9.8274505857890646E-3</c:v>
                </c:pt>
                <c:pt idx="204">
                  <c:v>1.3704089600057564E-2</c:v>
                </c:pt>
                <c:pt idx="205">
                  <c:v>1.752664483347742E-2</c:v>
                </c:pt>
                <c:pt idx="206">
                  <c:v>2.1280030406902128E-2</c:v>
                </c:pt>
                <c:pt idx="207">
                  <c:v>2.4949433422231816E-2</c:v>
                </c:pt>
                <c:pt idx="208">
                  <c:v>2.8520372422155962E-2</c:v>
                </c:pt>
                <c:pt idx="209">
                  <c:v>3.1978754541848411E-2</c:v>
                </c:pt>
                <c:pt idx="210">
                  <c:v>3.5310931127067638E-2</c:v>
                </c:pt>
                <c:pt idx="211">
                  <c:v>3.8503751599158156E-2</c:v>
                </c:pt>
                <c:pt idx="212">
                  <c:v>4.1544615354377736E-2</c:v>
                </c:pt>
                <c:pt idx="213">
                  <c:v>4.4421521492722785E-2</c:v>
                </c:pt>
                <c:pt idx="214">
                  <c:v>4.7123116179998967E-2</c:v>
                </c:pt>
                <c:pt idx="215">
                  <c:v>4.9638737456216567E-2</c:v>
                </c:pt>
                <c:pt idx="216">
                  <c:v>5.1958457313476543E-2</c:v>
                </c:pt>
                <c:pt idx="217">
                  <c:v>5.4073120877281305E-2</c:v>
                </c:pt>
                <c:pt idx="218">
                  <c:v>5.5974382536642629E-2</c:v>
                </c:pt>
                <c:pt idx="219">
                  <c:v>5.7654738880394685E-2</c:v>
                </c:pt>
                <c:pt idx="220">
                  <c:v>5.9107558309730558E-2</c:v>
                </c:pt>
                <c:pt idx="221">
                  <c:v>6.0327107210092615E-2</c:v>
                </c:pt>
                <c:pt idx="222">
                  <c:v>6.1308572579130166E-2</c:v>
                </c:pt>
                <c:pt idx="223">
                  <c:v>6.2048081021420384E-2</c:v>
                </c:pt>
                <c:pt idx="224">
                  <c:v>6.2542714034990884E-2</c:v>
                </c:pt>
                <c:pt idx="225">
                  <c:v>6.2790519529313374E-2</c:v>
                </c:pt>
                <c:pt idx="226">
                  <c:v>6.2790519529313374E-2</c:v>
                </c:pt>
                <c:pt idx="227">
                  <c:v>6.2542714034990871E-2</c:v>
                </c:pt>
                <c:pt idx="228">
                  <c:v>6.2048081021420398E-2</c:v>
                </c:pt>
                <c:pt idx="229">
                  <c:v>6.1308572579130159E-2</c:v>
                </c:pt>
                <c:pt idx="230">
                  <c:v>6.0327107210092663E-2</c:v>
                </c:pt>
                <c:pt idx="231">
                  <c:v>5.9107558309730544E-2</c:v>
                </c:pt>
                <c:pt idx="232">
                  <c:v>5.7654738880394713E-2</c:v>
                </c:pt>
                <c:pt idx="233">
                  <c:v>5.5974382536642608E-2</c:v>
                </c:pt>
                <c:pt idx="234">
                  <c:v>5.4073120877281396E-2</c:v>
                </c:pt>
                <c:pt idx="235">
                  <c:v>5.1958457313476522E-2</c:v>
                </c:pt>
                <c:pt idx="236">
                  <c:v>4.9638737456216608E-2</c:v>
                </c:pt>
                <c:pt idx="237">
                  <c:v>4.7123116179998939E-2</c:v>
                </c:pt>
                <c:pt idx="238">
                  <c:v>4.442152149272291E-2</c:v>
                </c:pt>
                <c:pt idx="239">
                  <c:v>4.1544615354377708E-2</c:v>
                </c:pt>
                <c:pt idx="240">
                  <c:v>3.8503751599158212E-2</c:v>
                </c:pt>
                <c:pt idx="241">
                  <c:v>3.5310931127067603E-2</c:v>
                </c:pt>
                <c:pt idx="242">
                  <c:v>3.1978754541848571E-2</c:v>
                </c:pt>
                <c:pt idx="243">
                  <c:v>2.8520372422155923E-2</c:v>
                </c:pt>
                <c:pt idx="244">
                  <c:v>2.4949433422231878E-2</c:v>
                </c:pt>
                <c:pt idx="245">
                  <c:v>2.1280030406902087E-2</c:v>
                </c:pt>
                <c:pt idx="246">
                  <c:v>1.7526644833477593E-2</c:v>
                </c:pt>
                <c:pt idx="247">
                  <c:v>1.3704089600057522E-2</c:v>
                </c:pt>
                <c:pt idx="248">
                  <c:v>9.8274505857891322E-3</c:v>
                </c:pt>
                <c:pt idx="249">
                  <c:v>5.912027113793625E-3</c:v>
                </c:pt>
                <c:pt idx="250">
                  <c:v>1.9732715717284653E-3</c:v>
                </c:pt>
                <c:pt idx="251">
                  <c:v>-1.9732715717282767E-3</c:v>
                </c:pt>
                <c:pt idx="252">
                  <c:v>-5.9120271137936588E-3</c:v>
                </c:pt>
                <c:pt idx="253">
                  <c:v>-9.8274505857890559E-3</c:v>
                </c:pt>
                <c:pt idx="254">
                  <c:v>-1.3704089600057555E-2</c:v>
                </c:pt>
                <c:pt idx="255">
                  <c:v>-1.7526644833477413E-2</c:v>
                </c:pt>
                <c:pt idx="256">
                  <c:v>-2.1280030406902121E-2</c:v>
                </c:pt>
                <c:pt idx="257">
                  <c:v>-2.4949433422231604E-2</c:v>
                </c:pt>
                <c:pt idx="258">
                  <c:v>-2.8520372422155851E-2</c:v>
                </c:pt>
                <c:pt idx="259">
                  <c:v>-3.1978754541848405E-2</c:v>
                </c:pt>
                <c:pt idx="260">
                  <c:v>-3.5310931127067541E-2</c:v>
                </c:pt>
                <c:pt idx="261">
                  <c:v>-3.8503751599158066E-2</c:v>
                </c:pt>
                <c:pt idx="262">
                  <c:v>-4.1544615354377569E-2</c:v>
                </c:pt>
                <c:pt idx="263">
                  <c:v>-4.4421521492722695E-2</c:v>
                </c:pt>
                <c:pt idx="264">
                  <c:v>-4.712311617999896E-2</c:v>
                </c:pt>
                <c:pt idx="265">
                  <c:v>-4.9638737456216421E-2</c:v>
                </c:pt>
                <c:pt idx="266">
                  <c:v>-5.195845731347648E-2</c:v>
                </c:pt>
                <c:pt idx="267">
                  <c:v>-5.4073120877281305E-2</c:v>
                </c:pt>
                <c:pt idx="268">
                  <c:v>-5.5974382536642574E-2</c:v>
                </c:pt>
                <c:pt idx="269">
                  <c:v>-5.7654738880394636E-2</c:v>
                </c:pt>
                <c:pt idx="270">
                  <c:v>-5.9107558309730482E-2</c:v>
                </c:pt>
                <c:pt idx="271">
                  <c:v>-6.032710721009258E-2</c:v>
                </c:pt>
                <c:pt idx="272">
                  <c:v>-6.1308572579130166E-2</c:v>
                </c:pt>
                <c:pt idx="273">
                  <c:v>-6.204808102142035E-2</c:v>
                </c:pt>
                <c:pt idx="274">
                  <c:v>-6.2542714034990871E-2</c:v>
                </c:pt>
                <c:pt idx="275">
                  <c:v>-6.279051952931336E-2</c:v>
                </c:pt>
                <c:pt idx="276">
                  <c:v>-6.2790519529313388E-2</c:v>
                </c:pt>
                <c:pt idx="277">
                  <c:v>-6.2542714034990871E-2</c:v>
                </c:pt>
                <c:pt idx="278">
                  <c:v>-6.2048081021420433E-2</c:v>
                </c:pt>
                <c:pt idx="279">
                  <c:v>-6.130857257913018E-2</c:v>
                </c:pt>
                <c:pt idx="280">
                  <c:v>-6.032710721009267E-2</c:v>
                </c:pt>
                <c:pt idx="281">
                  <c:v>-5.9107558309730586E-2</c:v>
                </c:pt>
                <c:pt idx="282">
                  <c:v>-5.7654738880394761E-2</c:v>
                </c:pt>
                <c:pt idx="283">
                  <c:v>-5.5974382536642713E-2</c:v>
                </c:pt>
                <c:pt idx="284">
                  <c:v>-5.4073120877281458E-2</c:v>
                </c:pt>
                <c:pt idx="285">
                  <c:v>-5.1958457313476529E-2</c:v>
                </c:pt>
                <c:pt idx="286">
                  <c:v>-4.9638737456216747E-2</c:v>
                </c:pt>
                <c:pt idx="287">
                  <c:v>-4.7123116179999015E-2</c:v>
                </c:pt>
                <c:pt idx="288">
                  <c:v>-4.4421521492722917E-2</c:v>
                </c:pt>
                <c:pt idx="289">
                  <c:v>-4.1544615354377798E-2</c:v>
                </c:pt>
                <c:pt idx="290">
                  <c:v>-3.8503751599158302E-2</c:v>
                </c:pt>
                <c:pt idx="291">
                  <c:v>-3.5310931127067791E-2</c:v>
                </c:pt>
                <c:pt idx="292">
                  <c:v>-3.1978754541848668E-2</c:v>
                </c:pt>
                <c:pt idx="293">
                  <c:v>-2.852037242215593E-2</c:v>
                </c:pt>
                <c:pt idx="294">
                  <c:v>-2.494943342223209E-2</c:v>
                </c:pt>
                <c:pt idx="295">
                  <c:v>-2.1280030406902198E-2</c:v>
                </c:pt>
                <c:pt idx="296">
                  <c:v>-1.75266448334776E-2</c:v>
                </c:pt>
                <c:pt idx="297">
                  <c:v>-1.3704089600057638E-2</c:v>
                </c:pt>
                <c:pt idx="298">
                  <c:v>-9.8274505857892502E-3</c:v>
                </c:pt>
                <c:pt idx="299">
                  <c:v>-5.9120271137938539E-3</c:v>
                </c:pt>
                <c:pt idx="300">
                  <c:v>-1.9732715717285841E-3</c:v>
                </c:pt>
                <c:pt idx="301">
                  <c:v>1.9732715717282693E-3</c:v>
                </c:pt>
                <c:pt idx="302">
                  <c:v>5.9120271137935399E-3</c:v>
                </c:pt>
                <c:pt idx="303">
                  <c:v>9.8274505857889379E-3</c:v>
                </c:pt>
                <c:pt idx="304">
                  <c:v>1.3704089600057329E-2</c:v>
                </c:pt>
                <c:pt idx="305">
                  <c:v>1.7526644833477295E-2</c:v>
                </c:pt>
                <c:pt idx="306">
                  <c:v>2.1280030406902115E-2</c:v>
                </c:pt>
                <c:pt idx="307">
                  <c:v>2.4949433422231597E-2</c:v>
                </c:pt>
                <c:pt idx="308">
                  <c:v>2.8520372422155844E-2</c:v>
                </c:pt>
                <c:pt idx="309">
                  <c:v>3.1978754541848398E-2</c:v>
                </c:pt>
                <c:pt idx="310">
                  <c:v>3.5310931127067534E-2</c:v>
                </c:pt>
                <c:pt idx="311">
                  <c:v>3.8503751599158059E-2</c:v>
                </c:pt>
                <c:pt idx="312">
                  <c:v>4.1544615354377562E-2</c:v>
                </c:pt>
                <c:pt idx="313">
                  <c:v>4.4421521492722695E-2</c:v>
                </c:pt>
                <c:pt idx="314">
                  <c:v>4.7123116179998953E-2</c:v>
                </c:pt>
                <c:pt idx="315">
                  <c:v>4.9638737456216421E-2</c:v>
                </c:pt>
                <c:pt idx="316">
                  <c:v>5.1958457313476474E-2</c:v>
                </c:pt>
                <c:pt idx="317">
                  <c:v>5.4073120877281299E-2</c:v>
                </c:pt>
                <c:pt idx="318">
                  <c:v>5.5974382536642574E-2</c:v>
                </c:pt>
                <c:pt idx="319">
                  <c:v>5.7654738880394636E-2</c:v>
                </c:pt>
                <c:pt idx="320">
                  <c:v>5.9107558309730482E-2</c:v>
                </c:pt>
                <c:pt idx="321">
                  <c:v>6.032710721009258E-2</c:v>
                </c:pt>
                <c:pt idx="322">
                  <c:v>6.1308572579130166E-2</c:v>
                </c:pt>
                <c:pt idx="323">
                  <c:v>6.204808102142035E-2</c:v>
                </c:pt>
                <c:pt idx="324">
                  <c:v>6.2542714034990871E-2</c:v>
                </c:pt>
                <c:pt idx="325">
                  <c:v>6.2790519529313374E-2</c:v>
                </c:pt>
                <c:pt idx="326">
                  <c:v>6.2790519529313388E-2</c:v>
                </c:pt>
                <c:pt idx="327">
                  <c:v>6.2542714034990871E-2</c:v>
                </c:pt>
                <c:pt idx="328">
                  <c:v>6.2048081021420433E-2</c:v>
                </c:pt>
                <c:pt idx="329">
                  <c:v>6.1308572579130187E-2</c:v>
                </c:pt>
                <c:pt idx="330">
                  <c:v>6.032710721009267E-2</c:v>
                </c:pt>
                <c:pt idx="331">
                  <c:v>5.9107558309730593E-2</c:v>
                </c:pt>
                <c:pt idx="332">
                  <c:v>5.7654738880394761E-2</c:v>
                </c:pt>
                <c:pt idx="333">
                  <c:v>5.5974382536642719E-2</c:v>
                </c:pt>
                <c:pt idx="334">
                  <c:v>5.4073120877281465E-2</c:v>
                </c:pt>
                <c:pt idx="335">
                  <c:v>5.1958457313476529E-2</c:v>
                </c:pt>
                <c:pt idx="336">
                  <c:v>4.9638737456216754E-2</c:v>
                </c:pt>
                <c:pt idx="337">
                  <c:v>4.7123116179999022E-2</c:v>
                </c:pt>
                <c:pt idx="338">
                  <c:v>4.4421521492722917E-2</c:v>
                </c:pt>
                <c:pt idx="339">
                  <c:v>4.1544615354377798E-2</c:v>
                </c:pt>
                <c:pt idx="340">
                  <c:v>3.8503751599158309E-2</c:v>
                </c:pt>
                <c:pt idx="341">
                  <c:v>3.5310931127067798E-2</c:v>
                </c:pt>
                <c:pt idx="342">
                  <c:v>3.1978754541848675E-2</c:v>
                </c:pt>
                <c:pt idx="343">
                  <c:v>2.8520372422155937E-2</c:v>
                </c:pt>
                <c:pt idx="344">
                  <c:v>2.4949433422232097E-2</c:v>
                </c:pt>
                <c:pt idx="345">
                  <c:v>2.1280030406902208E-2</c:v>
                </c:pt>
                <c:pt idx="346">
                  <c:v>1.7526644833477607E-2</c:v>
                </c:pt>
                <c:pt idx="347">
                  <c:v>1.3704089600057645E-2</c:v>
                </c:pt>
                <c:pt idx="348">
                  <c:v>9.8274505857892571E-3</c:v>
                </c:pt>
                <c:pt idx="349">
                  <c:v>5.9120271137938617E-3</c:v>
                </c:pt>
                <c:pt idx="350">
                  <c:v>1.973271571728592E-3</c:v>
                </c:pt>
                <c:pt idx="351">
                  <c:v>-1.9732715717282611E-3</c:v>
                </c:pt>
                <c:pt idx="352">
                  <c:v>-5.9120271137935321E-3</c:v>
                </c:pt>
                <c:pt idx="353">
                  <c:v>-9.8274505857889292E-3</c:v>
                </c:pt>
                <c:pt idx="354">
                  <c:v>-1.3704089600057322E-2</c:v>
                </c:pt>
                <c:pt idx="355">
                  <c:v>-1.7526644833477288E-2</c:v>
                </c:pt>
                <c:pt idx="356">
                  <c:v>-2.1280030406902104E-2</c:v>
                </c:pt>
                <c:pt idx="357">
                  <c:v>-2.494943342223159E-2</c:v>
                </c:pt>
                <c:pt idx="358">
                  <c:v>-2.8520372422155837E-2</c:v>
                </c:pt>
                <c:pt idx="359">
                  <c:v>-3.1978754541848391E-2</c:v>
                </c:pt>
                <c:pt idx="360">
                  <c:v>-3.5310931127067527E-2</c:v>
                </c:pt>
                <c:pt idx="361">
                  <c:v>-3.8503751599158052E-2</c:v>
                </c:pt>
                <c:pt idx="362">
                  <c:v>-4.1544615354377555E-2</c:v>
                </c:pt>
                <c:pt idx="363">
                  <c:v>-4.4421521492722688E-2</c:v>
                </c:pt>
                <c:pt idx="364">
                  <c:v>-4.7123116179998946E-2</c:v>
                </c:pt>
                <c:pt idx="365">
                  <c:v>-4.9638737456216414E-2</c:v>
                </c:pt>
                <c:pt idx="366">
                  <c:v>-5.1958457313476474E-2</c:v>
                </c:pt>
                <c:pt idx="367">
                  <c:v>-5.4073120877281292E-2</c:v>
                </c:pt>
                <c:pt idx="368">
                  <c:v>-5.5974382536642567E-2</c:v>
                </c:pt>
                <c:pt idx="369">
                  <c:v>-5.7654738880394629E-2</c:v>
                </c:pt>
                <c:pt idx="370">
                  <c:v>-5.9107558309730482E-2</c:v>
                </c:pt>
                <c:pt idx="371">
                  <c:v>-6.032710721009258E-2</c:v>
                </c:pt>
                <c:pt idx="372">
                  <c:v>-6.1308572579130159E-2</c:v>
                </c:pt>
                <c:pt idx="373">
                  <c:v>-6.204808102142035E-2</c:v>
                </c:pt>
                <c:pt idx="374">
                  <c:v>-6.2542714034990871E-2</c:v>
                </c:pt>
                <c:pt idx="375">
                  <c:v>-6.279051952931336E-2</c:v>
                </c:pt>
                <c:pt idx="376">
                  <c:v>-6.2790519529313388E-2</c:v>
                </c:pt>
                <c:pt idx="377">
                  <c:v>-6.2542714034990871E-2</c:v>
                </c:pt>
                <c:pt idx="378">
                  <c:v>-6.2048081021420433E-2</c:v>
                </c:pt>
                <c:pt idx="379">
                  <c:v>-6.1308572579130187E-2</c:v>
                </c:pt>
                <c:pt idx="380">
                  <c:v>-6.032710721009267E-2</c:v>
                </c:pt>
                <c:pt idx="381">
                  <c:v>-5.9107558309730593E-2</c:v>
                </c:pt>
                <c:pt idx="382">
                  <c:v>-5.7654738880394768E-2</c:v>
                </c:pt>
                <c:pt idx="383">
                  <c:v>-5.5974382536642719E-2</c:v>
                </c:pt>
                <c:pt idx="384">
                  <c:v>-5.4073120877281465E-2</c:v>
                </c:pt>
                <c:pt idx="385">
                  <c:v>-5.1958457313476536E-2</c:v>
                </c:pt>
                <c:pt idx="386">
                  <c:v>-4.9638737456216754E-2</c:v>
                </c:pt>
                <c:pt idx="387">
                  <c:v>-4.7123116179999022E-2</c:v>
                </c:pt>
                <c:pt idx="388">
                  <c:v>-4.4421521492722923E-2</c:v>
                </c:pt>
                <c:pt idx="389">
                  <c:v>-4.1544615354377805E-2</c:v>
                </c:pt>
                <c:pt idx="390">
                  <c:v>-3.8503751599158316E-2</c:v>
                </c:pt>
                <c:pt idx="391">
                  <c:v>-3.5310931127067804E-2</c:v>
                </c:pt>
                <c:pt idx="392">
                  <c:v>-3.1978754541848682E-2</c:v>
                </c:pt>
                <c:pt idx="393">
                  <c:v>-2.8520372422155944E-2</c:v>
                </c:pt>
                <c:pt idx="394">
                  <c:v>-2.4949433422232103E-2</c:v>
                </c:pt>
                <c:pt idx="395">
                  <c:v>-2.1280030406902215E-2</c:v>
                </c:pt>
                <c:pt idx="396">
                  <c:v>-1.7526644833477614E-2</c:v>
                </c:pt>
                <c:pt idx="397">
                  <c:v>-1.3704089600057652E-2</c:v>
                </c:pt>
                <c:pt idx="398">
                  <c:v>-9.827450585789264E-3</c:v>
                </c:pt>
                <c:pt idx="399">
                  <c:v>-5.9120271137938695E-3</c:v>
                </c:pt>
                <c:pt idx="400">
                  <c:v>-1.9732715717285998E-3</c:v>
                </c:pt>
                <c:pt idx="401">
                  <c:v>1.9732715717282532E-3</c:v>
                </c:pt>
                <c:pt idx="402">
                  <c:v>5.9120271137933023E-3</c:v>
                </c:pt>
                <c:pt idx="403">
                  <c:v>9.8274505857891443E-3</c:v>
                </c:pt>
                <c:pt idx="404">
                  <c:v>1.3704089600057315E-2</c:v>
                </c:pt>
                <c:pt idx="405">
                  <c:v>1.7526644833477281E-2</c:v>
                </c:pt>
                <c:pt idx="406">
                  <c:v>2.1280030406901889E-2</c:v>
                </c:pt>
                <c:pt idx="407">
                  <c:v>2.4949433422231788E-2</c:v>
                </c:pt>
                <c:pt idx="408">
                  <c:v>2.852037242215583E-2</c:v>
                </c:pt>
                <c:pt idx="409">
                  <c:v>3.1978754541848384E-2</c:v>
                </c:pt>
                <c:pt idx="410">
                  <c:v>3.5310931127067333E-2</c:v>
                </c:pt>
                <c:pt idx="411">
                  <c:v>3.8503751599158219E-2</c:v>
                </c:pt>
                <c:pt idx="412">
                  <c:v>4.1544615354377548E-2</c:v>
                </c:pt>
                <c:pt idx="413">
                  <c:v>4.4421521492722681E-2</c:v>
                </c:pt>
                <c:pt idx="414">
                  <c:v>4.7123116179998793E-2</c:v>
                </c:pt>
                <c:pt idx="415">
                  <c:v>4.9638737456216546E-2</c:v>
                </c:pt>
                <c:pt idx="416">
                  <c:v>5.1958457313476467E-2</c:v>
                </c:pt>
                <c:pt idx="417">
                  <c:v>5.4073120877281292E-2</c:v>
                </c:pt>
                <c:pt idx="418">
                  <c:v>5.5974382536642463E-2</c:v>
                </c:pt>
                <c:pt idx="419">
                  <c:v>5.7654738880394719E-2</c:v>
                </c:pt>
                <c:pt idx="420">
                  <c:v>5.9107558309730475E-2</c:v>
                </c:pt>
                <c:pt idx="421">
                  <c:v>6.032710721009258E-2</c:v>
                </c:pt>
                <c:pt idx="422">
                  <c:v>6.1308572579130111E-2</c:v>
                </c:pt>
                <c:pt idx="423">
                  <c:v>6.2048081021420377E-2</c:v>
                </c:pt>
                <c:pt idx="424">
                  <c:v>6.2542714034990871E-2</c:v>
                </c:pt>
                <c:pt idx="425">
                  <c:v>6.2790519529313374E-2</c:v>
                </c:pt>
                <c:pt idx="426">
                  <c:v>6.2790519529313388E-2</c:v>
                </c:pt>
                <c:pt idx="427">
                  <c:v>6.2542714034990898E-2</c:v>
                </c:pt>
                <c:pt idx="428">
                  <c:v>6.2048081021420398E-2</c:v>
                </c:pt>
                <c:pt idx="429">
                  <c:v>6.1308572579130187E-2</c:v>
                </c:pt>
                <c:pt idx="430">
                  <c:v>6.0327107210092677E-2</c:v>
                </c:pt>
                <c:pt idx="431">
                  <c:v>5.9107558309730669E-2</c:v>
                </c:pt>
                <c:pt idx="432">
                  <c:v>5.7654738880394678E-2</c:v>
                </c:pt>
                <c:pt idx="433">
                  <c:v>5.5974382536642726E-2</c:v>
                </c:pt>
                <c:pt idx="434">
                  <c:v>5.4073120877281472E-2</c:v>
                </c:pt>
                <c:pt idx="435">
                  <c:v>5.1958457313476661E-2</c:v>
                </c:pt>
                <c:pt idx="436">
                  <c:v>4.9638737456216622E-2</c:v>
                </c:pt>
                <c:pt idx="437">
                  <c:v>4.7123116179999029E-2</c:v>
                </c:pt>
                <c:pt idx="438">
                  <c:v>4.442152149272293E-2</c:v>
                </c:pt>
                <c:pt idx="439">
                  <c:v>4.1544615354377978E-2</c:v>
                </c:pt>
                <c:pt idx="440">
                  <c:v>3.8503751599158149E-2</c:v>
                </c:pt>
                <c:pt idx="441">
                  <c:v>3.5310931127067811E-2</c:v>
                </c:pt>
                <c:pt idx="442">
                  <c:v>3.1978754541848689E-2</c:v>
                </c:pt>
                <c:pt idx="443">
                  <c:v>2.8520372422156149E-2</c:v>
                </c:pt>
                <c:pt idx="444">
                  <c:v>2.4949433422231906E-2</c:v>
                </c:pt>
                <c:pt idx="445">
                  <c:v>2.1280030406902222E-2</c:v>
                </c:pt>
                <c:pt idx="446">
                  <c:v>1.7526644833477625E-2</c:v>
                </c:pt>
                <c:pt idx="447">
                  <c:v>1.3704089600057879E-2</c:v>
                </c:pt>
                <c:pt idx="448">
                  <c:v>9.8274505857890524E-3</c:v>
                </c:pt>
                <c:pt idx="449">
                  <c:v>5.9120271137938774E-3</c:v>
                </c:pt>
                <c:pt idx="450">
                  <c:v>1.9732715717286076E-3</c:v>
                </c:pt>
                <c:pt idx="451">
                  <c:v>-1.9732715717282459E-3</c:v>
                </c:pt>
                <c:pt idx="452">
                  <c:v>-5.9120271137932954E-3</c:v>
                </c:pt>
                <c:pt idx="453">
                  <c:v>-9.8274505857891357E-3</c:v>
                </c:pt>
                <c:pt idx="454">
                  <c:v>-1.3704089600057307E-2</c:v>
                </c:pt>
                <c:pt idx="455">
                  <c:v>-1.7526644833477274E-2</c:v>
                </c:pt>
                <c:pt idx="456">
                  <c:v>-2.1280030406901882E-2</c:v>
                </c:pt>
                <c:pt idx="457">
                  <c:v>-2.4949433422231781E-2</c:v>
                </c:pt>
                <c:pt idx="458">
                  <c:v>-2.8520372422155826E-2</c:v>
                </c:pt>
                <c:pt idx="459">
                  <c:v>-3.1978754541848377E-2</c:v>
                </c:pt>
                <c:pt idx="460">
                  <c:v>-3.5310931127067326E-2</c:v>
                </c:pt>
                <c:pt idx="461">
                  <c:v>-3.8503751599158212E-2</c:v>
                </c:pt>
                <c:pt idx="462">
                  <c:v>-4.1544615354377541E-2</c:v>
                </c:pt>
                <c:pt idx="463">
                  <c:v>-4.4421521492722674E-2</c:v>
                </c:pt>
                <c:pt idx="464">
                  <c:v>-4.7123116179998786E-2</c:v>
                </c:pt>
                <c:pt idx="465">
                  <c:v>-4.9638737456216539E-2</c:v>
                </c:pt>
                <c:pt idx="466">
                  <c:v>-5.195845731347646E-2</c:v>
                </c:pt>
                <c:pt idx="467">
                  <c:v>-5.4073120877281285E-2</c:v>
                </c:pt>
                <c:pt idx="468">
                  <c:v>-5.5974382536642463E-2</c:v>
                </c:pt>
                <c:pt idx="469">
                  <c:v>-5.7654738880394713E-2</c:v>
                </c:pt>
                <c:pt idx="470">
                  <c:v>-5.9107558309730475E-2</c:v>
                </c:pt>
                <c:pt idx="471">
                  <c:v>-6.0327107210092573E-2</c:v>
                </c:pt>
                <c:pt idx="472">
                  <c:v>-6.1308572579130111E-2</c:v>
                </c:pt>
                <c:pt idx="473">
                  <c:v>-6.2048081021420377E-2</c:v>
                </c:pt>
                <c:pt idx="474">
                  <c:v>-6.2542714034990871E-2</c:v>
                </c:pt>
                <c:pt idx="475">
                  <c:v>-6.279051952931336E-2</c:v>
                </c:pt>
                <c:pt idx="476">
                  <c:v>-6.2790519529313388E-2</c:v>
                </c:pt>
                <c:pt idx="477">
                  <c:v>-6.2542714034990898E-2</c:v>
                </c:pt>
                <c:pt idx="478">
                  <c:v>-6.2048081021420405E-2</c:v>
                </c:pt>
                <c:pt idx="479">
                  <c:v>-6.1308572579130187E-2</c:v>
                </c:pt>
                <c:pt idx="480">
                  <c:v>-6.0327107210092677E-2</c:v>
                </c:pt>
                <c:pt idx="481">
                  <c:v>-5.9107558309730676E-2</c:v>
                </c:pt>
                <c:pt idx="482">
                  <c:v>-5.7654738880394685E-2</c:v>
                </c:pt>
                <c:pt idx="483">
                  <c:v>-5.5974382536642726E-2</c:v>
                </c:pt>
                <c:pt idx="484">
                  <c:v>-5.4073120877281472E-2</c:v>
                </c:pt>
                <c:pt idx="485">
                  <c:v>-5.1958457313476668E-2</c:v>
                </c:pt>
                <c:pt idx="486">
                  <c:v>-4.9638737456216629E-2</c:v>
                </c:pt>
                <c:pt idx="487">
                  <c:v>-4.7123116179999036E-2</c:v>
                </c:pt>
                <c:pt idx="488">
                  <c:v>-4.4421521492722937E-2</c:v>
                </c:pt>
                <c:pt idx="489">
                  <c:v>-4.1544615354377985E-2</c:v>
                </c:pt>
                <c:pt idx="490">
                  <c:v>-3.8503751599158156E-2</c:v>
                </c:pt>
                <c:pt idx="491">
                  <c:v>-3.5310931127067818E-2</c:v>
                </c:pt>
                <c:pt idx="492">
                  <c:v>-3.1978754541848696E-2</c:v>
                </c:pt>
                <c:pt idx="493">
                  <c:v>-2.8520372422156156E-2</c:v>
                </c:pt>
                <c:pt idx="494">
                  <c:v>-2.4949433422231913E-2</c:v>
                </c:pt>
                <c:pt idx="495">
                  <c:v>-2.1280030406902229E-2</c:v>
                </c:pt>
                <c:pt idx="496">
                  <c:v>-1.7526644833477632E-2</c:v>
                </c:pt>
                <c:pt idx="497">
                  <c:v>-1.3704089600057886E-2</c:v>
                </c:pt>
                <c:pt idx="498">
                  <c:v>-9.8274505857890611E-3</c:v>
                </c:pt>
                <c:pt idx="499">
                  <c:v>-5.9120271137938843E-3</c:v>
                </c:pt>
                <c:pt idx="500">
                  <c:v>-1.9732715717286154E-3</c:v>
                </c:pt>
                <c:pt idx="501">
                  <c:v>1.9732715717282381E-3</c:v>
                </c:pt>
                <c:pt idx="502">
                  <c:v>5.9120271137932875E-3</c:v>
                </c:pt>
                <c:pt idx="503">
                  <c:v>9.8274505857891287E-3</c:v>
                </c:pt>
                <c:pt idx="504">
                  <c:v>1.37040896000573E-2</c:v>
                </c:pt>
                <c:pt idx="505">
                  <c:v>1.7526644833477267E-2</c:v>
                </c:pt>
                <c:pt idx="506">
                  <c:v>2.1280030406901872E-2</c:v>
                </c:pt>
                <c:pt idx="507">
                  <c:v>2.4949433422231774E-2</c:v>
                </c:pt>
                <c:pt idx="508">
                  <c:v>2.8520372422155819E-2</c:v>
                </c:pt>
                <c:pt idx="509">
                  <c:v>3.1978754541848377E-2</c:v>
                </c:pt>
                <c:pt idx="510">
                  <c:v>3.5310931127067319E-2</c:v>
                </c:pt>
                <c:pt idx="511">
                  <c:v>3.8503751599158031E-2</c:v>
                </c:pt>
                <c:pt idx="512">
                  <c:v>4.1544615354377701E-2</c:v>
                </c:pt>
                <c:pt idx="513">
                  <c:v>4.4421521492722674E-2</c:v>
                </c:pt>
                <c:pt idx="514">
                  <c:v>4.7123116179998634E-2</c:v>
                </c:pt>
                <c:pt idx="515">
                  <c:v>4.9638737456216671E-2</c:v>
                </c:pt>
                <c:pt idx="516">
                  <c:v>5.195845731347646E-2</c:v>
                </c:pt>
                <c:pt idx="517">
                  <c:v>5.4073120877281167E-2</c:v>
                </c:pt>
                <c:pt idx="518">
                  <c:v>5.597438253664256E-2</c:v>
                </c:pt>
                <c:pt idx="519">
                  <c:v>5.7654738880394713E-2</c:v>
                </c:pt>
                <c:pt idx="520">
                  <c:v>5.9107558309730468E-2</c:v>
                </c:pt>
                <c:pt idx="521">
                  <c:v>6.0327107210092636E-2</c:v>
                </c:pt>
                <c:pt idx="522">
                  <c:v>6.1308572579130111E-2</c:v>
                </c:pt>
                <c:pt idx="523">
                  <c:v>6.2048081021420377E-2</c:v>
                </c:pt>
                <c:pt idx="524">
                  <c:v>6.2542714034990843E-2</c:v>
                </c:pt>
                <c:pt idx="525">
                  <c:v>6.2790519529313374E-2</c:v>
                </c:pt>
                <c:pt idx="526">
                  <c:v>6.2790519529313388E-2</c:v>
                </c:pt>
                <c:pt idx="527">
                  <c:v>6.2542714034990926E-2</c:v>
                </c:pt>
                <c:pt idx="528">
                  <c:v>6.204808102142037E-2</c:v>
                </c:pt>
                <c:pt idx="529">
                  <c:v>6.1308572579130194E-2</c:v>
                </c:pt>
                <c:pt idx="530">
                  <c:v>6.0327107210092747E-2</c:v>
                </c:pt>
                <c:pt idx="531">
                  <c:v>5.91075583097306E-2</c:v>
                </c:pt>
                <c:pt idx="532">
                  <c:v>5.7654738880394685E-2</c:v>
                </c:pt>
                <c:pt idx="533">
                  <c:v>5.5974382536642733E-2</c:v>
                </c:pt>
                <c:pt idx="534">
                  <c:v>5.4073120877281361E-2</c:v>
                </c:pt>
                <c:pt idx="535">
                  <c:v>5.1958457313476675E-2</c:v>
                </c:pt>
                <c:pt idx="536">
                  <c:v>4.9638737456216636E-2</c:v>
                </c:pt>
                <c:pt idx="537">
                  <c:v>4.7123116179999189E-2</c:v>
                </c:pt>
                <c:pt idx="538">
                  <c:v>4.4421521492722944E-2</c:v>
                </c:pt>
                <c:pt idx="539">
                  <c:v>4.1544615354377992E-2</c:v>
                </c:pt>
                <c:pt idx="540">
                  <c:v>3.8503751599158337E-2</c:v>
                </c:pt>
                <c:pt idx="541">
                  <c:v>3.5310931127067638E-2</c:v>
                </c:pt>
                <c:pt idx="542">
                  <c:v>3.1978754541848703E-2</c:v>
                </c:pt>
                <c:pt idx="543">
                  <c:v>2.8520372422156361E-2</c:v>
                </c:pt>
                <c:pt idx="544">
                  <c:v>2.4949433422231715E-2</c:v>
                </c:pt>
                <c:pt idx="545">
                  <c:v>2.1280030406902236E-2</c:v>
                </c:pt>
                <c:pt idx="546">
                  <c:v>1.752664483347785E-2</c:v>
                </c:pt>
                <c:pt idx="547">
                  <c:v>1.3704089600057675E-2</c:v>
                </c:pt>
                <c:pt idx="548">
                  <c:v>9.827450585789068E-3</c:v>
                </c:pt>
                <c:pt idx="549">
                  <c:v>5.9120271137938921E-3</c:v>
                </c:pt>
                <c:pt idx="550">
                  <c:v>1.9732715717288457E-3</c:v>
                </c:pt>
                <c:pt idx="551">
                  <c:v>-1.9732715717282307E-3</c:v>
                </c:pt>
                <c:pt idx="552">
                  <c:v>-5.9120271137932797E-3</c:v>
                </c:pt>
                <c:pt idx="553">
                  <c:v>-9.8274505857888998E-3</c:v>
                </c:pt>
                <c:pt idx="554">
                  <c:v>-1.3704089600057512E-2</c:v>
                </c:pt>
                <c:pt idx="555">
                  <c:v>-1.752664483347726E-2</c:v>
                </c:pt>
                <c:pt idx="556">
                  <c:v>-2.1280030406901657E-2</c:v>
                </c:pt>
                <c:pt idx="557">
                  <c:v>-2.4949433422231968E-2</c:v>
                </c:pt>
                <c:pt idx="558">
                  <c:v>-2.8520372422155812E-2</c:v>
                </c:pt>
                <c:pt idx="559">
                  <c:v>-3.1978754541848176E-2</c:v>
                </c:pt>
                <c:pt idx="560">
                  <c:v>-3.5310931127067499E-2</c:v>
                </c:pt>
                <c:pt idx="561">
                  <c:v>-3.8503751599158205E-2</c:v>
                </c:pt>
                <c:pt idx="562">
                  <c:v>-4.1544615354377534E-2</c:v>
                </c:pt>
                <c:pt idx="563">
                  <c:v>-4.4421521492722819E-2</c:v>
                </c:pt>
                <c:pt idx="564">
                  <c:v>-4.7123116179998772E-2</c:v>
                </c:pt>
                <c:pt idx="565">
                  <c:v>-4.9638737456216532E-2</c:v>
                </c:pt>
                <c:pt idx="566">
                  <c:v>-5.1958457313476328E-2</c:v>
                </c:pt>
                <c:pt idx="567">
                  <c:v>-5.4073120877281278E-2</c:v>
                </c:pt>
                <c:pt idx="568">
                  <c:v>-5.5974382536642456E-2</c:v>
                </c:pt>
                <c:pt idx="569">
                  <c:v>-5.7654738880394622E-2</c:v>
                </c:pt>
                <c:pt idx="570">
                  <c:v>-5.9107558309730544E-2</c:v>
                </c:pt>
                <c:pt idx="571">
                  <c:v>-6.0327107210092573E-2</c:v>
                </c:pt>
                <c:pt idx="572">
                  <c:v>-6.1308572579130048E-2</c:v>
                </c:pt>
                <c:pt idx="573">
                  <c:v>-6.2048081021420412E-2</c:v>
                </c:pt>
                <c:pt idx="574">
                  <c:v>-6.2542714034990857E-2</c:v>
                </c:pt>
                <c:pt idx="575">
                  <c:v>-6.279051952931336E-2</c:v>
                </c:pt>
                <c:pt idx="576">
                  <c:v>-6.2790519529313374E-2</c:v>
                </c:pt>
                <c:pt idx="577">
                  <c:v>-6.2542714034990898E-2</c:v>
                </c:pt>
                <c:pt idx="578">
                  <c:v>-6.2048081021420405E-2</c:v>
                </c:pt>
                <c:pt idx="579">
                  <c:v>-6.1308572579130242E-2</c:v>
                </c:pt>
                <c:pt idx="580">
                  <c:v>-6.0327107210092684E-2</c:v>
                </c:pt>
                <c:pt idx="581">
                  <c:v>-5.9107558309730676E-2</c:v>
                </c:pt>
                <c:pt idx="582">
                  <c:v>-5.7654738880394775E-2</c:v>
                </c:pt>
                <c:pt idx="583">
                  <c:v>-5.5974382536642636E-2</c:v>
                </c:pt>
                <c:pt idx="584">
                  <c:v>-5.4073120877281479E-2</c:v>
                </c:pt>
                <c:pt idx="585">
                  <c:v>-5.19584573134768E-2</c:v>
                </c:pt>
                <c:pt idx="586">
                  <c:v>-4.9638737456216504E-2</c:v>
                </c:pt>
                <c:pt idx="587">
                  <c:v>-4.7123116179999043E-2</c:v>
                </c:pt>
                <c:pt idx="588">
                  <c:v>-4.4421521492723111E-2</c:v>
                </c:pt>
                <c:pt idx="589">
                  <c:v>-4.1544615354377833E-2</c:v>
                </c:pt>
                <c:pt idx="590">
                  <c:v>-3.8503751599158163E-2</c:v>
                </c:pt>
                <c:pt idx="591">
                  <c:v>-3.5310931127067825E-2</c:v>
                </c:pt>
                <c:pt idx="592">
                  <c:v>-3.1978754541848516E-2</c:v>
                </c:pt>
                <c:pt idx="593">
                  <c:v>-2.852037242215617E-2</c:v>
                </c:pt>
                <c:pt idx="594">
                  <c:v>-2.4949433422231927E-2</c:v>
                </c:pt>
                <c:pt idx="595">
                  <c:v>-2.1280030406902451E-2</c:v>
                </c:pt>
                <c:pt idx="596">
                  <c:v>-1.7526644833477645E-2</c:v>
                </c:pt>
                <c:pt idx="597">
                  <c:v>-1.3704089600057902E-2</c:v>
                </c:pt>
                <c:pt idx="598">
                  <c:v>-9.8274505857892953E-3</c:v>
                </c:pt>
                <c:pt idx="599">
                  <c:v>-5.9120271137936779E-3</c:v>
                </c:pt>
                <c:pt idx="600">
                  <c:v>-1.9732715717286306E-3</c:v>
                </c:pt>
                <c:pt idx="601">
                  <c:v>1.9732715717279995E-3</c:v>
                </c:pt>
                <c:pt idx="602">
                  <c:v>5.912027113793494E-3</c:v>
                </c:pt>
                <c:pt idx="603">
                  <c:v>9.8274505857891131E-3</c:v>
                </c:pt>
                <c:pt idx="604">
                  <c:v>1.3704089600057284E-2</c:v>
                </c:pt>
                <c:pt idx="605">
                  <c:v>1.7526644833477469E-2</c:v>
                </c:pt>
                <c:pt idx="606">
                  <c:v>2.1280030406901858E-2</c:v>
                </c:pt>
                <c:pt idx="607">
                  <c:v>2.494943342223176E-2</c:v>
                </c:pt>
                <c:pt idx="608">
                  <c:v>2.8520372422155608E-2</c:v>
                </c:pt>
                <c:pt idx="609">
                  <c:v>3.1978754541848363E-2</c:v>
                </c:pt>
                <c:pt idx="610">
                  <c:v>3.5310931127067312E-2</c:v>
                </c:pt>
                <c:pt idx="611">
                  <c:v>3.8503751599158025E-2</c:v>
                </c:pt>
                <c:pt idx="612">
                  <c:v>4.1544615354377694E-2</c:v>
                </c:pt>
                <c:pt idx="613">
                  <c:v>4.442152149272266E-2</c:v>
                </c:pt>
                <c:pt idx="614">
                  <c:v>4.712311617999862E-2</c:v>
                </c:pt>
                <c:pt idx="615">
                  <c:v>4.9638737456216664E-2</c:v>
                </c:pt>
                <c:pt idx="616">
                  <c:v>5.1958457313476446E-2</c:v>
                </c:pt>
                <c:pt idx="617">
                  <c:v>5.407312087728116E-2</c:v>
                </c:pt>
                <c:pt idx="618">
                  <c:v>5.5974382536642553E-2</c:v>
                </c:pt>
                <c:pt idx="619">
                  <c:v>5.7654738880394706E-2</c:v>
                </c:pt>
                <c:pt idx="620">
                  <c:v>5.9107558309730468E-2</c:v>
                </c:pt>
                <c:pt idx="621">
                  <c:v>6.0327107210092629E-2</c:v>
                </c:pt>
                <c:pt idx="622">
                  <c:v>6.1308572579130104E-2</c:v>
                </c:pt>
                <c:pt idx="623">
                  <c:v>6.2048081021420377E-2</c:v>
                </c:pt>
                <c:pt idx="624">
                  <c:v>6.2542714034990843E-2</c:v>
                </c:pt>
                <c:pt idx="625">
                  <c:v>6.2790519529313374E-2</c:v>
                </c:pt>
                <c:pt idx="626">
                  <c:v>6.2790519529313388E-2</c:v>
                </c:pt>
                <c:pt idx="627">
                  <c:v>6.2542714034990926E-2</c:v>
                </c:pt>
                <c:pt idx="628">
                  <c:v>6.204808102142037E-2</c:v>
                </c:pt>
                <c:pt idx="629">
                  <c:v>6.1308572579130194E-2</c:v>
                </c:pt>
                <c:pt idx="630">
                  <c:v>6.0327107210092754E-2</c:v>
                </c:pt>
                <c:pt idx="631">
                  <c:v>5.9107558309730607E-2</c:v>
                </c:pt>
                <c:pt idx="632">
                  <c:v>5.7654738880394692E-2</c:v>
                </c:pt>
                <c:pt idx="633">
                  <c:v>5.597438253664274E-2</c:v>
                </c:pt>
                <c:pt idx="634">
                  <c:v>5.4073120877281375E-2</c:v>
                </c:pt>
                <c:pt idx="635">
                  <c:v>5.1958457313476682E-2</c:v>
                </c:pt>
                <c:pt idx="636">
                  <c:v>4.9638737456216643E-2</c:v>
                </c:pt>
                <c:pt idx="637">
                  <c:v>4.7123116179999196E-2</c:v>
                </c:pt>
                <c:pt idx="638">
                  <c:v>4.4421521492722951E-2</c:v>
                </c:pt>
                <c:pt idx="639">
                  <c:v>4.1544615354377999E-2</c:v>
                </c:pt>
                <c:pt idx="640">
                  <c:v>3.8503751599158351E-2</c:v>
                </c:pt>
                <c:pt idx="641">
                  <c:v>3.5310931127067652E-2</c:v>
                </c:pt>
                <c:pt idx="642">
                  <c:v>3.1978754541848717E-2</c:v>
                </c:pt>
                <c:pt idx="643">
                  <c:v>2.8520372422156375E-2</c:v>
                </c:pt>
                <c:pt idx="644">
                  <c:v>2.4949433422231729E-2</c:v>
                </c:pt>
                <c:pt idx="645">
                  <c:v>2.128003040690225E-2</c:v>
                </c:pt>
                <c:pt idx="646">
                  <c:v>1.7526644833477864E-2</c:v>
                </c:pt>
                <c:pt idx="647">
                  <c:v>1.370408960005769E-2</c:v>
                </c:pt>
                <c:pt idx="648">
                  <c:v>9.8274505857890836E-3</c:v>
                </c:pt>
                <c:pt idx="649">
                  <c:v>5.9120271137939077E-3</c:v>
                </c:pt>
                <c:pt idx="650">
                  <c:v>1.973271571728415E-3</c:v>
                </c:pt>
                <c:pt idx="651">
                  <c:v>-1.9732715717282151E-3</c:v>
                </c:pt>
                <c:pt idx="652">
                  <c:v>-5.9120271137932633E-3</c:v>
                </c:pt>
                <c:pt idx="653">
                  <c:v>-9.8274505857888841E-3</c:v>
                </c:pt>
                <c:pt idx="654">
                  <c:v>-1.3704089600057496E-2</c:v>
                </c:pt>
                <c:pt idx="655">
                  <c:v>-1.7526644833477243E-2</c:v>
                </c:pt>
                <c:pt idx="656">
                  <c:v>-2.1280030406901643E-2</c:v>
                </c:pt>
                <c:pt idx="657">
                  <c:v>-2.4949433422231954E-2</c:v>
                </c:pt>
                <c:pt idx="658">
                  <c:v>-2.8520372422155799E-2</c:v>
                </c:pt>
                <c:pt idx="659">
                  <c:v>-3.1978754541848162E-2</c:v>
                </c:pt>
                <c:pt idx="660">
                  <c:v>-3.5310931127067485E-2</c:v>
                </c:pt>
                <c:pt idx="661">
                  <c:v>-3.8503751599158191E-2</c:v>
                </c:pt>
                <c:pt idx="662">
                  <c:v>-4.154461535437752E-2</c:v>
                </c:pt>
                <c:pt idx="663">
                  <c:v>-4.4421521492722812E-2</c:v>
                </c:pt>
                <c:pt idx="664">
                  <c:v>-4.7123116179998766E-2</c:v>
                </c:pt>
                <c:pt idx="665">
                  <c:v>-4.9638737456216525E-2</c:v>
                </c:pt>
                <c:pt idx="666">
                  <c:v>-5.1958457313476321E-2</c:v>
                </c:pt>
                <c:pt idx="667">
                  <c:v>-5.4073120877281271E-2</c:v>
                </c:pt>
                <c:pt idx="668">
                  <c:v>-5.5974382536642449E-2</c:v>
                </c:pt>
                <c:pt idx="669">
                  <c:v>-5.7654738880394615E-2</c:v>
                </c:pt>
                <c:pt idx="670">
                  <c:v>-5.9107558309730537E-2</c:v>
                </c:pt>
                <c:pt idx="671">
                  <c:v>-6.0327107210092566E-2</c:v>
                </c:pt>
                <c:pt idx="672">
                  <c:v>-6.1308572579130048E-2</c:v>
                </c:pt>
                <c:pt idx="673">
                  <c:v>-6.2048081021420412E-2</c:v>
                </c:pt>
                <c:pt idx="674">
                  <c:v>-6.2542714034990857E-2</c:v>
                </c:pt>
                <c:pt idx="675">
                  <c:v>-6.279051952931336E-2</c:v>
                </c:pt>
                <c:pt idx="676">
                  <c:v>-6.2790519529313374E-2</c:v>
                </c:pt>
                <c:pt idx="677">
                  <c:v>-6.2542714034990898E-2</c:v>
                </c:pt>
                <c:pt idx="678">
                  <c:v>-6.2048081021420405E-2</c:v>
                </c:pt>
                <c:pt idx="679">
                  <c:v>-6.1308572579130242E-2</c:v>
                </c:pt>
                <c:pt idx="680">
                  <c:v>-6.0327107210092684E-2</c:v>
                </c:pt>
                <c:pt idx="681">
                  <c:v>-5.9107558309730683E-2</c:v>
                </c:pt>
                <c:pt idx="682">
                  <c:v>-5.7654738880394782E-2</c:v>
                </c:pt>
                <c:pt idx="683">
                  <c:v>-5.5974382536642643E-2</c:v>
                </c:pt>
                <c:pt idx="684">
                  <c:v>-5.4073120877281486E-2</c:v>
                </c:pt>
                <c:pt idx="685">
                  <c:v>-5.1958457313476814E-2</c:v>
                </c:pt>
                <c:pt idx="686">
                  <c:v>-4.9638737456216511E-2</c:v>
                </c:pt>
                <c:pt idx="687">
                  <c:v>-4.7123116179999057E-2</c:v>
                </c:pt>
                <c:pt idx="688">
                  <c:v>-4.4421521492723125E-2</c:v>
                </c:pt>
                <c:pt idx="689">
                  <c:v>-4.154461535437784E-2</c:v>
                </c:pt>
                <c:pt idx="690">
                  <c:v>-3.8503751599158177E-2</c:v>
                </c:pt>
                <c:pt idx="691">
                  <c:v>-3.5310931127067839E-2</c:v>
                </c:pt>
                <c:pt idx="692">
                  <c:v>-3.1978754541848529E-2</c:v>
                </c:pt>
                <c:pt idx="693">
                  <c:v>-2.8520372422156184E-2</c:v>
                </c:pt>
                <c:pt idx="694">
                  <c:v>-2.494943342223194E-2</c:v>
                </c:pt>
                <c:pt idx="695">
                  <c:v>-2.1280030406902465E-2</c:v>
                </c:pt>
                <c:pt idx="696">
                  <c:v>-1.7526644833477659E-2</c:v>
                </c:pt>
                <c:pt idx="697">
                  <c:v>-1.3704089600057916E-2</c:v>
                </c:pt>
                <c:pt idx="698">
                  <c:v>-9.8274505857893091E-3</c:v>
                </c:pt>
                <c:pt idx="699">
                  <c:v>-5.9120271137936935E-3</c:v>
                </c:pt>
                <c:pt idx="700">
                  <c:v>-1.9732715717286457E-3</c:v>
                </c:pt>
                <c:pt idx="701">
                  <c:v>1.9732715717279844E-3</c:v>
                </c:pt>
                <c:pt idx="702">
                  <c:v>5.9120271137934792E-3</c:v>
                </c:pt>
                <c:pt idx="703">
                  <c:v>9.8274505857890975E-3</c:v>
                </c:pt>
                <c:pt idx="704">
                  <c:v>1.370408960005727E-2</c:v>
                </c:pt>
                <c:pt idx="705">
                  <c:v>1.7526644833477455E-2</c:v>
                </c:pt>
                <c:pt idx="706">
                  <c:v>2.1280030406901844E-2</c:v>
                </c:pt>
                <c:pt idx="707">
                  <c:v>2.4949433422231743E-2</c:v>
                </c:pt>
                <c:pt idx="708">
                  <c:v>2.8520372422155594E-2</c:v>
                </c:pt>
                <c:pt idx="709">
                  <c:v>3.1978754541848349E-2</c:v>
                </c:pt>
                <c:pt idx="710">
                  <c:v>3.5310931127067298E-2</c:v>
                </c:pt>
                <c:pt idx="711">
                  <c:v>3.8503751599158011E-2</c:v>
                </c:pt>
                <c:pt idx="712">
                  <c:v>4.154461535437768E-2</c:v>
                </c:pt>
                <c:pt idx="713">
                  <c:v>4.4421521492722646E-2</c:v>
                </c:pt>
                <c:pt idx="714">
                  <c:v>4.7123116179998613E-2</c:v>
                </c:pt>
                <c:pt idx="715">
                  <c:v>4.963873745621665E-2</c:v>
                </c:pt>
                <c:pt idx="716">
                  <c:v>5.1958457313476439E-2</c:v>
                </c:pt>
                <c:pt idx="717">
                  <c:v>5.4073120877281153E-2</c:v>
                </c:pt>
                <c:pt idx="718">
                  <c:v>5.5974382536642546E-2</c:v>
                </c:pt>
                <c:pt idx="719">
                  <c:v>5.7654738880394699E-2</c:v>
                </c:pt>
                <c:pt idx="720">
                  <c:v>5.9107558309730461E-2</c:v>
                </c:pt>
                <c:pt idx="721">
                  <c:v>6.0327107210092629E-2</c:v>
                </c:pt>
                <c:pt idx="722">
                  <c:v>6.1308572579130104E-2</c:v>
                </c:pt>
                <c:pt idx="723">
                  <c:v>6.204808102142037E-2</c:v>
                </c:pt>
                <c:pt idx="724">
                  <c:v>6.2542714034990843E-2</c:v>
                </c:pt>
                <c:pt idx="725">
                  <c:v>6.2790519529313374E-2</c:v>
                </c:pt>
                <c:pt idx="726">
                  <c:v>6.2790519529313388E-2</c:v>
                </c:pt>
                <c:pt idx="727">
                  <c:v>6.2542714034990926E-2</c:v>
                </c:pt>
                <c:pt idx="728">
                  <c:v>6.204808102142037E-2</c:v>
                </c:pt>
                <c:pt idx="729">
                  <c:v>6.1308572579130201E-2</c:v>
                </c:pt>
                <c:pt idx="730">
                  <c:v>6.0327107210092754E-2</c:v>
                </c:pt>
                <c:pt idx="731">
                  <c:v>5.9107558309730614E-2</c:v>
                </c:pt>
                <c:pt idx="732">
                  <c:v>5.7654738880394699E-2</c:v>
                </c:pt>
                <c:pt idx="733">
                  <c:v>5.5974382536642747E-2</c:v>
                </c:pt>
                <c:pt idx="734">
                  <c:v>5.4073120877281382E-2</c:v>
                </c:pt>
                <c:pt idx="735">
                  <c:v>5.1958457313476689E-2</c:v>
                </c:pt>
                <c:pt idx="736">
                  <c:v>4.963873745621665E-2</c:v>
                </c:pt>
                <c:pt idx="737">
                  <c:v>4.712311617999921E-2</c:v>
                </c:pt>
                <c:pt idx="738">
                  <c:v>4.4421521492722965E-2</c:v>
                </c:pt>
                <c:pt idx="739">
                  <c:v>4.1544615354378013E-2</c:v>
                </c:pt>
                <c:pt idx="740">
                  <c:v>3.8503751599158358E-2</c:v>
                </c:pt>
                <c:pt idx="741">
                  <c:v>3.5310931127067666E-2</c:v>
                </c:pt>
                <c:pt idx="742">
                  <c:v>3.1978754541848731E-2</c:v>
                </c:pt>
                <c:pt idx="743">
                  <c:v>2.8520372422156388E-2</c:v>
                </c:pt>
                <c:pt idx="744">
                  <c:v>2.4949433422231743E-2</c:v>
                </c:pt>
                <c:pt idx="745">
                  <c:v>2.1280030406902264E-2</c:v>
                </c:pt>
                <c:pt idx="746">
                  <c:v>1.7526644833477881E-2</c:v>
                </c:pt>
                <c:pt idx="747">
                  <c:v>1.3704089600057706E-2</c:v>
                </c:pt>
                <c:pt idx="748">
                  <c:v>9.8274505857890975E-3</c:v>
                </c:pt>
                <c:pt idx="749">
                  <c:v>5.9120271137939225E-3</c:v>
                </c:pt>
                <c:pt idx="750">
                  <c:v>1.9732715717288769E-3</c:v>
                </c:pt>
                <c:pt idx="751">
                  <c:v>-1.9732715717281999E-3</c:v>
                </c:pt>
                <c:pt idx="752">
                  <c:v>-5.9120271137932485E-3</c:v>
                </c:pt>
                <c:pt idx="753">
                  <c:v>-9.8274505857888703E-3</c:v>
                </c:pt>
                <c:pt idx="754">
                  <c:v>-1.370408960005748E-2</c:v>
                </c:pt>
                <c:pt idx="755">
                  <c:v>-1.7526644833477229E-2</c:v>
                </c:pt>
                <c:pt idx="756">
                  <c:v>-2.1280030406901625E-2</c:v>
                </c:pt>
                <c:pt idx="757">
                  <c:v>-2.494943342223194E-2</c:v>
                </c:pt>
                <c:pt idx="758">
                  <c:v>-2.8520372422155785E-2</c:v>
                </c:pt>
                <c:pt idx="759">
                  <c:v>-3.1978754541848148E-2</c:v>
                </c:pt>
                <c:pt idx="760">
                  <c:v>-3.5310931127067471E-2</c:v>
                </c:pt>
                <c:pt idx="761">
                  <c:v>-3.8503751599158177E-2</c:v>
                </c:pt>
                <c:pt idx="762">
                  <c:v>-4.1544615354377507E-2</c:v>
                </c:pt>
                <c:pt idx="763">
                  <c:v>-4.4421521492722799E-2</c:v>
                </c:pt>
                <c:pt idx="764">
                  <c:v>-4.7123116179998752E-2</c:v>
                </c:pt>
                <c:pt idx="765">
                  <c:v>-4.9638737456216511E-2</c:v>
                </c:pt>
                <c:pt idx="766">
                  <c:v>-5.1958457313476314E-2</c:v>
                </c:pt>
                <c:pt idx="767">
                  <c:v>-5.4073120877281264E-2</c:v>
                </c:pt>
                <c:pt idx="768">
                  <c:v>-5.5974382536642442E-2</c:v>
                </c:pt>
                <c:pt idx="769">
                  <c:v>-5.7654738880394608E-2</c:v>
                </c:pt>
                <c:pt idx="770">
                  <c:v>-5.910755830973053E-2</c:v>
                </c:pt>
                <c:pt idx="771">
                  <c:v>-6.0327107210092559E-2</c:v>
                </c:pt>
                <c:pt idx="772">
                  <c:v>-6.1308572579130041E-2</c:v>
                </c:pt>
                <c:pt idx="773">
                  <c:v>-6.2048081021420405E-2</c:v>
                </c:pt>
                <c:pt idx="774">
                  <c:v>-6.2542714034990857E-2</c:v>
                </c:pt>
                <c:pt idx="775">
                  <c:v>-6.279051952931336E-2</c:v>
                </c:pt>
                <c:pt idx="776">
                  <c:v>-6.2790519529313374E-2</c:v>
                </c:pt>
                <c:pt idx="777">
                  <c:v>-6.2542714034990898E-2</c:v>
                </c:pt>
                <c:pt idx="778">
                  <c:v>-6.2048081021420412E-2</c:v>
                </c:pt>
                <c:pt idx="779">
                  <c:v>-6.1308572579130249E-2</c:v>
                </c:pt>
                <c:pt idx="780">
                  <c:v>-6.0327107210092691E-2</c:v>
                </c:pt>
                <c:pt idx="781">
                  <c:v>-5.910755830973069E-2</c:v>
                </c:pt>
                <c:pt idx="782">
                  <c:v>-5.7654738880394789E-2</c:v>
                </c:pt>
                <c:pt idx="783">
                  <c:v>-5.597438253664265E-2</c:v>
                </c:pt>
                <c:pt idx="784">
                  <c:v>-5.40731208772815E-2</c:v>
                </c:pt>
                <c:pt idx="785">
                  <c:v>-5.195845731347682E-2</c:v>
                </c:pt>
                <c:pt idx="786">
                  <c:v>-4.9638737456216525E-2</c:v>
                </c:pt>
                <c:pt idx="787">
                  <c:v>-4.7123116179999064E-2</c:v>
                </c:pt>
                <c:pt idx="788">
                  <c:v>-4.4421521492723132E-2</c:v>
                </c:pt>
                <c:pt idx="789">
                  <c:v>-4.1544615354377853E-2</c:v>
                </c:pt>
                <c:pt idx="790">
                  <c:v>-3.8503751599158191E-2</c:v>
                </c:pt>
                <c:pt idx="791">
                  <c:v>-3.5310931127067853E-2</c:v>
                </c:pt>
                <c:pt idx="792">
                  <c:v>-3.1978754541848543E-2</c:v>
                </c:pt>
                <c:pt idx="793">
                  <c:v>-2.8520372422156198E-2</c:v>
                </c:pt>
                <c:pt idx="794">
                  <c:v>-2.4949433422231954E-2</c:v>
                </c:pt>
                <c:pt idx="795">
                  <c:v>-2.1280030406902479E-2</c:v>
                </c:pt>
                <c:pt idx="796">
                  <c:v>-1.7526644833477673E-2</c:v>
                </c:pt>
                <c:pt idx="797">
                  <c:v>-1.3704089600057931E-2</c:v>
                </c:pt>
                <c:pt idx="798">
                  <c:v>-9.8274505857893248E-3</c:v>
                </c:pt>
                <c:pt idx="799">
                  <c:v>-5.9120271137937082E-3</c:v>
                </c:pt>
                <c:pt idx="800">
                  <c:v>-1.9732715717286613E-3</c:v>
                </c:pt>
                <c:pt idx="801">
                  <c:v>1.9732715717279692E-3</c:v>
                </c:pt>
                <c:pt idx="802">
                  <c:v>5.9120271137934636E-3</c:v>
                </c:pt>
                <c:pt idx="803">
                  <c:v>9.8274505857886413E-3</c:v>
                </c:pt>
                <c:pt idx="804">
                  <c:v>1.3704089600056819E-2</c:v>
                </c:pt>
                <c:pt idx="805">
                  <c:v>1.7526644833477441E-2</c:v>
                </c:pt>
                <c:pt idx="806">
                  <c:v>2.128003040690225E-2</c:v>
                </c:pt>
                <c:pt idx="807">
                  <c:v>2.4949433422231729E-2</c:v>
                </c:pt>
                <c:pt idx="808">
                  <c:v>2.852037242215558E-2</c:v>
                </c:pt>
                <c:pt idx="809">
                  <c:v>3.1978754541848335E-2</c:v>
                </c:pt>
                <c:pt idx="810">
                  <c:v>3.5310931127067284E-2</c:v>
                </c:pt>
                <c:pt idx="811">
                  <c:v>3.8503751599157997E-2</c:v>
                </c:pt>
                <c:pt idx="812">
                  <c:v>4.1544615354377333E-2</c:v>
                </c:pt>
                <c:pt idx="813">
                  <c:v>4.4421521492722951E-2</c:v>
                </c:pt>
                <c:pt idx="814">
                  <c:v>4.7123116179998904E-2</c:v>
                </c:pt>
                <c:pt idx="815">
                  <c:v>4.9638737456216643E-2</c:v>
                </c:pt>
                <c:pt idx="816">
                  <c:v>5.1958457313476432E-2</c:v>
                </c:pt>
                <c:pt idx="817">
                  <c:v>5.4073120877281146E-2</c:v>
                </c:pt>
                <c:pt idx="818">
                  <c:v>5.5974382536642539E-2</c:v>
                </c:pt>
                <c:pt idx="819">
                  <c:v>5.7654738880394518E-2</c:v>
                </c:pt>
                <c:pt idx="820">
                  <c:v>5.9107558309730301E-2</c:v>
                </c:pt>
                <c:pt idx="821">
                  <c:v>6.0327107210092622E-2</c:v>
                </c:pt>
                <c:pt idx="822">
                  <c:v>6.1308572579130194E-2</c:v>
                </c:pt>
                <c:pt idx="823">
                  <c:v>6.204808102142037E-2</c:v>
                </c:pt>
                <c:pt idx="824">
                  <c:v>6.2542714034990843E-2</c:v>
                </c:pt>
                <c:pt idx="825">
                  <c:v>6.2790519529313374E-2</c:v>
                </c:pt>
                <c:pt idx="826">
                  <c:v>6.2790519529313388E-2</c:v>
                </c:pt>
                <c:pt idx="827">
                  <c:v>6.2542714034990926E-2</c:v>
                </c:pt>
                <c:pt idx="828">
                  <c:v>6.2048081021420447E-2</c:v>
                </c:pt>
                <c:pt idx="829">
                  <c:v>6.1308572579130298E-2</c:v>
                </c:pt>
                <c:pt idx="830">
                  <c:v>6.0327107210092629E-2</c:v>
                </c:pt>
                <c:pt idx="831">
                  <c:v>5.9107558309730614E-2</c:v>
                </c:pt>
                <c:pt idx="832">
                  <c:v>5.7654738880394706E-2</c:v>
                </c:pt>
                <c:pt idx="833">
                  <c:v>5.5974382536642754E-2</c:v>
                </c:pt>
                <c:pt idx="834">
                  <c:v>5.4073120877281389E-2</c:v>
                </c:pt>
                <c:pt idx="835">
                  <c:v>5.1958457313476696E-2</c:v>
                </c:pt>
                <c:pt idx="836">
                  <c:v>4.9638737456216935E-2</c:v>
                </c:pt>
                <c:pt idx="837">
                  <c:v>4.7123116179999217E-2</c:v>
                </c:pt>
                <c:pt idx="838">
                  <c:v>4.442152149272266E-2</c:v>
                </c:pt>
                <c:pt idx="839">
                  <c:v>4.1544615354377694E-2</c:v>
                </c:pt>
                <c:pt idx="840">
                  <c:v>3.8503751599158371E-2</c:v>
                </c:pt>
                <c:pt idx="841">
                  <c:v>3.531093112706768E-2</c:v>
                </c:pt>
                <c:pt idx="842">
                  <c:v>3.1978754541848745E-2</c:v>
                </c:pt>
                <c:pt idx="843">
                  <c:v>2.8520372422156402E-2</c:v>
                </c:pt>
                <c:pt idx="844">
                  <c:v>2.4949433422232169E-2</c:v>
                </c:pt>
                <c:pt idx="845">
                  <c:v>2.1280030406902701E-2</c:v>
                </c:pt>
                <c:pt idx="846">
                  <c:v>1.7526644833477469E-2</c:v>
                </c:pt>
                <c:pt idx="847">
                  <c:v>1.370408960005772E-2</c:v>
                </c:pt>
                <c:pt idx="848">
                  <c:v>9.8274505857891131E-3</c:v>
                </c:pt>
                <c:pt idx="849">
                  <c:v>5.9120271137939381E-3</c:v>
                </c:pt>
                <c:pt idx="850">
                  <c:v>1.9732715717284462E-3</c:v>
                </c:pt>
                <c:pt idx="851">
                  <c:v>-1.9732715717281847E-3</c:v>
                </c:pt>
                <c:pt idx="852">
                  <c:v>-5.9120271137932329E-3</c:v>
                </c:pt>
                <c:pt idx="853">
                  <c:v>-9.8274505857888547E-3</c:v>
                </c:pt>
                <c:pt idx="854">
                  <c:v>-1.3704089600057029E-2</c:v>
                </c:pt>
                <c:pt idx="855">
                  <c:v>-1.7526644833477645E-2</c:v>
                </c:pt>
                <c:pt idx="856">
                  <c:v>-2.1280030406902035E-2</c:v>
                </c:pt>
                <c:pt idx="857">
                  <c:v>-2.4949433422231927E-2</c:v>
                </c:pt>
                <c:pt idx="858">
                  <c:v>-2.8520372422155771E-2</c:v>
                </c:pt>
                <c:pt idx="859">
                  <c:v>-3.1978754541848134E-2</c:v>
                </c:pt>
                <c:pt idx="860">
                  <c:v>-3.5310931127067464E-2</c:v>
                </c:pt>
                <c:pt idx="861">
                  <c:v>-3.8503751599157816E-2</c:v>
                </c:pt>
                <c:pt idx="862">
                  <c:v>-4.1544615354377167E-2</c:v>
                </c:pt>
                <c:pt idx="863">
                  <c:v>-4.4421521492722792E-2</c:v>
                </c:pt>
                <c:pt idx="864">
                  <c:v>-4.7123116179999043E-2</c:v>
                </c:pt>
                <c:pt idx="865">
                  <c:v>-4.9638737456216504E-2</c:v>
                </c:pt>
                <c:pt idx="866">
                  <c:v>-5.19584573134763E-2</c:v>
                </c:pt>
                <c:pt idx="867">
                  <c:v>-5.4073120877281257E-2</c:v>
                </c:pt>
                <c:pt idx="868">
                  <c:v>-5.5974382536642435E-2</c:v>
                </c:pt>
                <c:pt idx="869">
                  <c:v>-5.7654738880394601E-2</c:v>
                </c:pt>
                <c:pt idx="870">
                  <c:v>-5.9107558309730378E-2</c:v>
                </c:pt>
                <c:pt idx="871">
                  <c:v>-6.0327107210092684E-2</c:v>
                </c:pt>
                <c:pt idx="872">
                  <c:v>-6.1308572579130145E-2</c:v>
                </c:pt>
                <c:pt idx="873">
                  <c:v>-6.2048081021420405E-2</c:v>
                </c:pt>
                <c:pt idx="874">
                  <c:v>-6.2542714034990857E-2</c:v>
                </c:pt>
                <c:pt idx="875">
                  <c:v>-6.279051952931336E-2</c:v>
                </c:pt>
                <c:pt idx="876">
                  <c:v>-6.2790519529313374E-2</c:v>
                </c:pt>
                <c:pt idx="877">
                  <c:v>-6.2542714034990898E-2</c:v>
                </c:pt>
                <c:pt idx="878">
                  <c:v>-6.2048081021420481E-2</c:v>
                </c:pt>
                <c:pt idx="879">
                  <c:v>-6.1308572579130249E-2</c:v>
                </c:pt>
                <c:pt idx="880">
                  <c:v>-6.0327107210092573E-2</c:v>
                </c:pt>
                <c:pt idx="881">
                  <c:v>-5.9107558309730544E-2</c:v>
                </c:pt>
                <c:pt idx="882">
                  <c:v>-5.7654738880394796E-2</c:v>
                </c:pt>
                <c:pt idx="883">
                  <c:v>-5.5974382536642657E-2</c:v>
                </c:pt>
                <c:pt idx="884">
                  <c:v>-5.4073120877281507E-2</c:v>
                </c:pt>
                <c:pt idx="885">
                  <c:v>-5.1958457313476827E-2</c:v>
                </c:pt>
                <c:pt idx="886">
                  <c:v>-4.9638737456216803E-2</c:v>
                </c:pt>
                <c:pt idx="887">
                  <c:v>-4.7123116179999369E-2</c:v>
                </c:pt>
                <c:pt idx="888">
                  <c:v>-4.4421521492722819E-2</c:v>
                </c:pt>
                <c:pt idx="889">
                  <c:v>-4.1544615354377867E-2</c:v>
                </c:pt>
                <c:pt idx="890">
                  <c:v>-3.8503751599158205E-2</c:v>
                </c:pt>
                <c:pt idx="891">
                  <c:v>-3.5310931127067867E-2</c:v>
                </c:pt>
                <c:pt idx="892">
                  <c:v>-3.1978754541848557E-2</c:v>
                </c:pt>
                <c:pt idx="893">
                  <c:v>-2.8520372422156211E-2</c:v>
                </c:pt>
                <c:pt idx="894">
                  <c:v>-2.4949433422232381E-2</c:v>
                </c:pt>
                <c:pt idx="895">
                  <c:v>-2.1280030406902496E-2</c:v>
                </c:pt>
                <c:pt idx="896">
                  <c:v>-1.752664483347726E-2</c:v>
                </c:pt>
                <c:pt idx="897">
                  <c:v>-1.3704089600057512E-2</c:v>
                </c:pt>
                <c:pt idx="898">
                  <c:v>-9.8274505857893404E-3</c:v>
                </c:pt>
                <c:pt idx="899">
                  <c:v>-5.9120271137937238E-3</c:v>
                </c:pt>
                <c:pt idx="900">
                  <c:v>-1.9732715717286765E-3</c:v>
                </c:pt>
                <c:pt idx="901">
                  <c:v>1.9732715717279536E-3</c:v>
                </c:pt>
                <c:pt idx="902">
                  <c:v>5.912027113793448E-3</c:v>
                </c:pt>
                <c:pt idx="903">
                  <c:v>9.8274505857886257E-3</c:v>
                </c:pt>
                <c:pt idx="904">
                  <c:v>1.3704089600056805E-2</c:v>
                </c:pt>
                <c:pt idx="905">
                  <c:v>1.7526644833477423E-2</c:v>
                </c:pt>
                <c:pt idx="906">
                  <c:v>2.1280030406902236E-2</c:v>
                </c:pt>
                <c:pt idx="907">
                  <c:v>2.4949433422231715E-2</c:v>
                </c:pt>
                <c:pt idx="908">
                  <c:v>2.8520372422155566E-2</c:v>
                </c:pt>
                <c:pt idx="909">
                  <c:v>3.1978754541848321E-2</c:v>
                </c:pt>
                <c:pt idx="910">
                  <c:v>3.531093112706727E-2</c:v>
                </c:pt>
                <c:pt idx="911">
                  <c:v>3.8503751599157983E-2</c:v>
                </c:pt>
                <c:pt idx="912">
                  <c:v>4.1544615354377326E-2</c:v>
                </c:pt>
                <c:pt idx="913">
                  <c:v>4.4421521492722944E-2</c:v>
                </c:pt>
                <c:pt idx="914">
                  <c:v>4.712311617999889E-2</c:v>
                </c:pt>
                <c:pt idx="915">
                  <c:v>4.9638737456216636E-2</c:v>
                </c:pt>
                <c:pt idx="916">
                  <c:v>5.1958457313476425E-2</c:v>
                </c:pt>
                <c:pt idx="917">
                  <c:v>5.4073120877281139E-2</c:v>
                </c:pt>
                <c:pt idx="918">
                  <c:v>5.5974382536642532E-2</c:v>
                </c:pt>
                <c:pt idx="919">
                  <c:v>5.7654738880394511E-2</c:v>
                </c:pt>
                <c:pt idx="920">
                  <c:v>5.9107558309730301E-2</c:v>
                </c:pt>
                <c:pt idx="921">
                  <c:v>6.0327107210092615E-2</c:v>
                </c:pt>
                <c:pt idx="922">
                  <c:v>6.1308572579130194E-2</c:v>
                </c:pt>
                <c:pt idx="923">
                  <c:v>6.204808102142037E-2</c:v>
                </c:pt>
                <c:pt idx="924">
                  <c:v>6.2542714034990843E-2</c:v>
                </c:pt>
                <c:pt idx="925">
                  <c:v>6.2790519529313374E-2</c:v>
                </c:pt>
                <c:pt idx="926">
                  <c:v>6.2790519529313388E-2</c:v>
                </c:pt>
                <c:pt idx="927">
                  <c:v>6.2542714034990926E-2</c:v>
                </c:pt>
                <c:pt idx="928">
                  <c:v>6.2048081021420447E-2</c:v>
                </c:pt>
                <c:pt idx="929">
                  <c:v>6.1308572579130305E-2</c:v>
                </c:pt>
                <c:pt idx="930">
                  <c:v>6.0327107210092636E-2</c:v>
                </c:pt>
                <c:pt idx="931">
                  <c:v>5.9107558309730621E-2</c:v>
                </c:pt>
                <c:pt idx="932">
                  <c:v>5.7654738880394713E-2</c:v>
                </c:pt>
                <c:pt idx="933">
                  <c:v>5.5974382536642761E-2</c:v>
                </c:pt>
                <c:pt idx="934">
                  <c:v>5.4073120877281396E-2</c:v>
                </c:pt>
                <c:pt idx="935">
                  <c:v>5.1958457313476709E-2</c:v>
                </c:pt>
                <c:pt idx="936">
                  <c:v>4.9638737456216941E-2</c:v>
                </c:pt>
                <c:pt idx="937">
                  <c:v>4.712311617999923E-2</c:v>
                </c:pt>
                <c:pt idx="938">
                  <c:v>4.4421521492722674E-2</c:v>
                </c:pt>
                <c:pt idx="939">
                  <c:v>4.1544615354377701E-2</c:v>
                </c:pt>
                <c:pt idx="940">
                  <c:v>3.8503751599158385E-2</c:v>
                </c:pt>
                <c:pt idx="941">
                  <c:v>3.5310931127067686E-2</c:v>
                </c:pt>
                <c:pt idx="942">
                  <c:v>3.1978754541848758E-2</c:v>
                </c:pt>
                <c:pt idx="943">
                  <c:v>2.8520372422156416E-2</c:v>
                </c:pt>
                <c:pt idx="944">
                  <c:v>2.4949433422232183E-2</c:v>
                </c:pt>
                <c:pt idx="945">
                  <c:v>2.1280030406902715E-2</c:v>
                </c:pt>
                <c:pt idx="946">
                  <c:v>1.7526644833477482E-2</c:v>
                </c:pt>
                <c:pt idx="947">
                  <c:v>1.3704089600057735E-2</c:v>
                </c:pt>
                <c:pt idx="948">
                  <c:v>9.8274505857891287E-3</c:v>
                </c:pt>
                <c:pt idx="949">
                  <c:v>5.9120271137939537E-3</c:v>
                </c:pt>
                <c:pt idx="950">
                  <c:v>1.9732715717289072E-3</c:v>
                </c:pt>
                <c:pt idx="951">
                  <c:v>-1.9732715717281687E-3</c:v>
                </c:pt>
                <c:pt idx="952">
                  <c:v>-5.9120271137932182E-3</c:v>
                </c:pt>
                <c:pt idx="953">
                  <c:v>-9.827450585788839E-3</c:v>
                </c:pt>
                <c:pt idx="954">
                  <c:v>-1.3704089600057014E-2</c:v>
                </c:pt>
                <c:pt idx="955">
                  <c:v>-1.7526644833477632E-2</c:v>
                </c:pt>
                <c:pt idx="956">
                  <c:v>-2.1280030406902021E-2</c:v>
                </c:pt>
                <c:pt idx="957">
                  <c:v>-2.4949433422231913E-2</c:v>
                </c:pt>
                <c:pt idx="958">
                  <c:v>-2.8520372422155757E-2</c:v>
                </c:pt>
                <c:pt idx="959">
                  <c:v>-3.197875454184812E-2</c:v>
                </c:pt>
                <c:pt idx="960">
                  <c:v>-3.5310931127067451E-2</c:v>
                </c:pt>
                <c:pt idx="961">
                  <c:v>-3.8503751599157802E-2</c:v>
                </c:pt>
                <c:pt idx="962">
                  <c:v>-4.1544615354377153E-2</c:v>
                </c:pt>
                <c:pt idx="963">
                  <c:v>-4.4421521492722778E-2</c:v>
                </c:pt>
                <c:pt idx="964">
                  <c:v>-4.7123116179999036E-2</c:v>
                </c:pt>
                <c:pt idx="965">
                  <c:v>-4.9638737456216497E-2</c:v>
                </c:pt>
                <c:pt idx="966">
                  <c:v>-5.1958457313476293E-2</c:v>
                </c:pt>
                <c:pt idx="967">
                  <c:v>-5.407312087728125E-2</c:v>
                </c:pt>
                <c:pt idx="968">
                  <c:v>-5.5974382536642428E-2</c:v>
                </c:pt>
                <c:pt idx="969">
                  <c:v>-5.7654738880394595E-2</c:v>
                </c:pt>
                <c:pt idx="970">
                  <c:v>-5.9107558309730371E-2</c:v>
                </c:pt>
                <c:pt idx="971">
                  <c:v>-6.0327107210092677E-2</c:v>
                </c:pt>
                <c:pt idx="972">
                  <c:v>-6.1308572579130138E-2</c:v>
                </c:pt>
                <c:pt idx="973">
                  <c:v>-6.2048081021420405E-2</c:v>
                </c:pt>
                <c:pt idx="974">
                  <c:v>-6.2542714034990857E-2</c:v>
                </c:pt>
                <c:pt idx="975">
                  <c:v>-6.279051952931336E-2</c:v>
                </c:pt>
                <c:pt idx="976">
                  <c:v>-6.2790519529313374E-2</c:v>
                </c:pt>
                <c:pt idx="977">
                  <c:v>-6.2542714034990912E-2</c:v>
                </c:pt>
                <c:pt idx="978">
                  <c:v>-6.2048081021420481E-2</c:v>
                </c:pt>
                <c:pt idx="979">
                  <c:v>-6.1308572579130256E-2</c:v>
                </c:pt>
                <c:pt idx="980">
                  <c:v>-6.0327107210092573E-2</c:v>
                </c:pt>
                <c:pt idx="981">
                  <c:v>-5.9107558309730551E-2</c:v>
                </c:pt>
                <c:pt idx="982">
                  <c:v>-5.7654738880394803E-2</c:v>
                </c:pt>
                <c:pt idx="983">
                  <c:v>-5.5974382536642664E-2</c:v>
                </c:pt>
                <c:pt idx="984">
                  <c:v>-5.4073120877281514E-2</c:v>
                </c:pt>
                <c:pt idx="985">
                  <c:v>-5.1958457313476834E-2</c:v>
                </c:pt>
                <c:pt idx="986">
                  <c:v>-4.963873745621681E-2</c:v>
                </c:pt>
                <c:pt idx="987">
                  <c:v>-4.7123116179999376E-2</c:v>
                </c:pt>
                <c:pt idx="988">
                  <c:v>-4.4421521492722833E-2</c:v>
                </c:pt>
                <c:pt idx="989">
                  <c:v>-4.1544615354377874E-2</c:v>
                </c:pt>
                <c:pt idx="990">
                  <c:v>-3.8503751599158212E-2</c:v>
                </c:pt>
                <c:pt idx="991">
                  <c:v>-3.5310931127067881E-2</c:v>
                </c:pt>
                <c:pt idx="992">
                  <c:v>-3.1978754541848571E-2</c:v>
                </c:pt>
                <c:pt idx="993">
                  <c:v>-2.8520372422156225E-2</c:v>
                </c:pt>
                <c:pt idx="994">
                  <c:v>-2.4949433422232395E-2</c:v>
                </c:pt>
                <c:pt idx="995">
                  <c:v>-2.128003040690251E-2</c:v>
                </c:pt>
                <c:pt idx="996">
                  <c:v>-1.7526644833477274E-2</c:v>
                </c:pt>
                <c:pt idx="997">
                  <c:v>-1.3704089600057525E-2</c:v>
                </c:pt>
                <c:pt idx="998">
                  <c:v>-9.8274505857893577E-3</c:v>
                </c:pt>
                <c:pt idx="999">
                  <c:v>-5.9120271137937386E-3</c:v>
                </c:pt>
                <c:pt idx="1000">
                  <c:v>-1.9732715717286921E-3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4607776"/>
        <c:axId val="704607216"/>
      </c:scatterChart>
      <c:valAx>
        <c:axId val="70460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4607216"/>
        <c:crosses val="autoZero"/>
        <c:crossBetween val="midCat"/>
      </c:valAx>
      <c:valAx>
        <c:axId val="70460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4607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123825</xdr:rowOff>
    </xdr:from>
    <xdr:to>
      <xdr:col>10</xdr:col>
      <xdr:colOff>619124</xdr:colOff>
      <xdr:row>31</xdr:row>
      <xdr:rowOff>28575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2"/>
  <sheetViews>
    <sheetView tabSelected="1" workbookViewId="0">
      <selection activeCell="I3" sqref="I3"/>
    </sheetView>
  </sheetViews>
  <sheetFormatPr defaultRowHeight="13.5" x14ac:dyDescent="0.15"/>
  <sheetData>
    <row r="1" spans="1:6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15">
      <c r="A2">
        <v>0</v>
      </c>
      <c r="B2">
        <v>0</v>
      </c>
      <c r="C2">
        <v>0</v>
      </c>
      <c r="D2">
        <v>0</v>
      </c>
      <c r="E2">
        <v>0</v>
      </c>
      <c r="F2">
        <v>0</v>
      </c>
    </row>
    <row r="3" spans="1:6" x14ac:dyDescent="0.15">
      <c r="A3">
        <v>0.01</v>
      </c>
      <c r="B3">
        <v>1.973271571728441E-3</v>
      </c>
      <c r="C3">
        <v>1.973271571728441E-3</v>
      </c>
      <c r="D3">
        <v>1.973271571728441E-3</v>
      </c>
      <c r="E3">
        <v>1.973271571728441E-3</v>
      </c>
      <c r="F3">
        <v>1.973271571728438E-3</v>
      </c>
    </row>
    <row r="4" spans="1:6" x14ac:dyDescent="0.15">
      <c r="A4">
        <v>0.02</v>
      </c>
      <c r="B4">
        <v>7.8852986855221241E-3</v>
      </c>
      <c r="C4">
        <v>7.8852986855221241E-3</v>
      </c>
      <c r="D4">
        <v>7.8852986855221241E-3</v>
      </c>
      <c r="E4">
        <v>7.8852986855221241E-3</v>
      </c>
      <c r="F4">
        <v>5.9120271137937308E-3</v>
      </c>
    </row>
    <row r="5" spans="1:6" x14ac:dyDescent="0.15">
      <c r="A5">
        <v>0.03</v>
      </c>
      <c r="B5">
        <v>1.7712749271311279E-2</v>
      </c>
      <c r="C5">
        <v>1.7712749271311279E-2</v>
      </c>
      <c r="D5">
        <v>1.7712749271311279E-2</v>
      </c>
      <c r="E5">
        <v>1.7712749271311279E-2</v>
      </c>
      <c r="F5">
        <v>9.8274505857891496E-3</v>
      </c>
    </row>
    <row r="6" spans="1:6" x14ac:dyDescent="0.15">
      <c r="A6">
        <v>0.04</v>
      </c>
      <c r="B6">
        <v>3.1416838871368924E-2</v>
      </c>
      <c r="C6">
        <v>3.1416838871368924E-2</v>
      </c>
      <c r="D6">
        <v>3.1416838871368924E-2</v>
      </c>
      <c r="E6">
        <v>3.1416838871368924E-2</v>
      </c>
      <c r="F6">
        <v>1.3704089600057562E-2</v>
      </c>
    </row>
    <row r="7" spans="1:6" x14ac:dyDescent="0.15">
      <c r="A7">
        <v>0.05</v>
      </c>
      <c r="B7">
        <v>4.8943483704846469E-2</v>
      </c>
      <c r="C7">
        <v>4.8943483704846469E-2</v>
      </c>
      <c r="D7">
        <v>4.8943483704846469E-2</v>
      </c>
      <c r="E7">
        <v>4.8943483704846469E-2</v>
      </c>
      <c r="F7">
        <v>1.7526644833477548E-2</v>
      </c>
    </row>
    <row r="8" spans="1:6" x14ac:dyDescent="0.15">
      <c r="A8">
        <v>0.06</v>
      </c>
      <c r="B8">
        <v>7.0223514111748542E-2</v>
      </c>
      <c r="C8">
        <v>7.0223514111748542E-2</v>
      </c>
      <c r="D8">
        <v>7.0223514111748542E-2</v>
      </c>
      <c r="E8">
        <v>7.0223514111748542E-2</v>
      </c>
      <c r="F8">
        <v>2.1280030406902167E-2</v>
      </c>
    </row>
    <row r="9" spans="1:6" x14ac:dyDescent="0.15">
      <c r="A9">
        <v>7.0000000000000007E-2</v>
      </c>
      <c r="B9">
        <v>9.5172947533980534E-2</v>
      </c>
      <c r="C9">
        <v>9.5172947533980534E-2</v>
      </c>
      <c r="D9">
        <v>9.5172947533980534E-2</v>
      </c>
      <c r="E9">
        <v>9.5172947533980534E-2</v>
      </c>
      <c r="F9">
        <v>2.4949433422231878E-2</v>
      </c>
    </row>
    <row r="10" spans="1:6" x14ac:dyDescent="0.15">
      <c r="A10">
        <v>0.08</v>
      </c>
      <c r="B10">
        <v>0.12369331995613642</v>
      </c>
      <c r="C10">
        <v>0.12369331995613642</v>
      </c>
      <c r="D10">
        <v>0.12369331995613642</v>
      </c>
      <c r="E10">
        <v>0.12369331995613642</v>
      </c>
      <c r="F10">
        <v>2.8520372422155941E-2</v>
      </c>
    </row>
    <row r="11" spans="1:6" x14ac:dyDescent="0.15">
      <c r="A11">
        <v>0.09</v>
      </c>
      <c r="B11">
        <v>0.15567207449798492</v>
      </c>
      <c r="C11">
        <v>0.15567207449798492</v>
      </c>
      <c r="D11">
        <v>0.15567207449798492</v>
      </c>
      <c r="E11">
        <v>0.15567207449798492</v>
      </c>
      <c r="F11">
        <v>3.1978754541848509E-2</v>
      </c>
    </row>
    <row r="12" spans="1:6" x14ac:dyDescent="0.15">
      <c r="A12">
        <v>0.1</v>
      </c>
      <c r="B12">
        <v>0.19098300562505255</v>
      </c>
      <c r="C12">
        <v>0.19098300562505255</v>
      </c>
      <c r="D12">
        <v>0.19098300562505255</v>
      </c>
      <c r="E12">
        <v>0.19098300562505255</v>
      </c>
      <c r="F12">
        <v>3.5310931127067652E-2</v>
      </c>
    </row>
    <row r="13" spans="1:6" x14ac:dyDescent="0.15">
      <c r="A13">
        <v>0.11</v>
      </c>
      <c r="B13">
        <v>0.22948675722421075</v>
      </c>
      <c r="C13">
        <v>0.22948675722421075</v>
      </c>
      <c r="D13">
        <v>0.22948675722421075</v>
      </c>
      <c r="E13">
        <v>0.22751348565248228</v>
      </c>
      <c r="F13">
        <v>3.8503751599158184E-2</v>
      </c>
    </row>
    <row r="14" spans="1:6" x14ac:dyDescent="0.15">
      <c r="A14">
        <v>0.12</v>
      </c>
      <c r="B14">
        <v>0.27103137257858845</v>
      </c>
      <c r="C14">
        <v>0.27103137257858845</v>
      </c>
      <c r="D14">
        <v>0.27103137257858845</v>
      </c>
      <c r="E14">
        <v>0.26314607389306627</v>
      </c>
      <c r="F14">
        <v>4.1544615354377701E-2</v>
      </c>
    </row>
    <row r="15" spans="1:6" x14ac:dyDescent="0.15">
      <c r="A15">
        <v>0.13</v>
      </c>
      <c r="B15">
        <v>0.31545289407131138</v>
      </c>
      <c r="C15">
        <v>0.31545289407131138</v>
      </c>
      <c r="D15">
        <v>0.31545289407131138</v>
      </c>
      <c r="E15">
        <v>0.2977401448</v>
      </c>
      <c r="F15">
        <v>4.442152149272284E-2</v>
      </c>
    </row>
    <row r="16" spans="1:6" x14ac:dyDescent="0.15">
      <c r="A16">
        <v>0.14000000000000001</v>
      </c>
      <c r="B16">
        <v>0.36257601025131037</v>
      </c>
      <c r="C16">
        <v>0.36257601025131037</v>
      </c>
      <c r="D16">
        <v>0.36257601025131037</v>
      </c>
      <c r="E16">
        <v>0.3311591713799415</v>
      </c>
      <c r="F16">
        <v>4.7123116179998967E-2</v>
      </c>
    </row>
    <row r="17" spans="1:6" x14ac:dyDescent="0.15">
      <c r="A17">
        <v>0.15</v>
      </c>
      <c r="B17">
        <v>0.41221474770752686</v>
      </c>
      <c r="C17">
        <v>0.41221474770752686</v>
      </c>
      <c r="D17">
        <v>0.41221474770752686</v>
      </c>
      <c r="E17">
        <v>0.36327126400268039</v>
      </c>
      <c r="F17">
        <v>4.9638737456216574E-2</v>
      </c>
    </row>
    <row r="18" spans="1:6" x14ac:dyDescent="0.15">
      <c r="A18">
        <v>0.16</v>
      </c>
      <c r="B18">
        <v>0.46417320502100345</v>
      </c>
      <c r="C18">
        <v>0.46417320502100345</v>
      </c>
      <c r="D18">
        <v>0.46417320502100345</v>
      </c>
      <c r="E18">
        <v>0.39394969090925475</v>
      </c>
      <c r="F18">
        <v>5.1958457313476508E-2</v>
      </c>
    </row>
    <row r="19" spans="1:6" x14ac:dyDescent="0.15">
      <c r="A19">
        <v>0.17</v>
      </c>
      <c r="B19">
        <v>0.51824632589828479</v>
      </c>
      <c r="C19">
        <v>0.51824632589828479</v>
      </c>
      <c r="D19">
        <v>0.51824632589828479</v>
      </c>
      <c r="E19">
        <v>0.42307337836430431</v>
      </c>
      <c r="F19">
        <v>5.407312087728134E-2</v>
      </c>
    </row>
    <row r="20" spans="1:6" x14ac:dyDescent="0.15">
      <c r="A20">
        <v>0.18</v>
      </c>
      <c r="B20">
        <v>0.57422070843492734</v>
      </c>
      <c r="C20">
        <v>0.57422070843492734</v>
      </c>
      <c r="D20">
        <v>0.57422070843492734</v>
      </c>
      <c r="E20">
        <v>0.45052738847879092</v>
      </c>
      <c r="F20">
        <v>5.5974382536642615E-2</v>
      </c>
    </row>
    <row r="21" spans="1:6" x14ac:dyDescent="0.15">
      <c r="A21">
        <v>0.19</v>
      </c>
      <c r="B21">
        <v>0.63187544731532186</v>
      </c>
      <c r="C21">
        <v>0.63187544731532186</v>
      </c>
      <c r="D21">
        <v>0.63187544731532186</v>
      </c>
      <c r="E21">
        <v>0.47620337281733705</v>
      </c>
      <c r="F21">
        <v>5.7654738880394678E-2</v>
      </c>
    </row>
    <row r="22" spans="1:6" x14ac:dyDescent="0.15">
      <c r="A22">
        <v>0.2</v>
      </c>
      <c r="B22">
        <v>0.69098300562505255</v>
      </c>
      <c r="C22">
        <v>0.69098300562505255</v>
      </c>
      <c r="D22">
        <v>0.69098300562505255</v>
      </c>
      <c r="E22">
        <v>0.49999999999999994</v>
      </c>
      <c r="F22">
        <v>5.910755830973053E-2</v>
      </c>
    </row>
    <row r="23" spans="1:6" x14ac:dyDescent="0.15">
      <c r="A23">
        <v>0.21</v>
      </c>
      <c r="B23">
        <v>0.75131011283514504</v>
      </c>
      <c r="C23">
        <v>0.75131011283514504</v>
      </c>
      <c r="D23">
        <v>0.75131011283514504</v>
      </c>
      <c r="E23">
        <v>0.52182335561093429</v>
      </c>
      <c r="F23">
        <v>6.0327107210092622E-2</v>
      </c>
    </row>
    <row r="24" spans="1:6" x14ac:dyDescent="0.15">
      <c r="A24">
        <v>0.22</v>
      </c>
      <c r="B24">
        <v>0.81261868541427529</v>
      </c>
      <c r="C24">
        <v>0.81261868541427529</v>
      </c>
      <c r="D24">
        <v>0.81261868541427529</v>
      </c>
      <c r="E24">
        <v>0.54158731283568684</v>
      </c>
      <c r="F24">
        <v>6.1308572579130152E-2</v>
      </c>
    </row>
    <row r="25" spans="1:6" x14ac:dyDescent="0.15">
      <c r="A25">
        <v>0.23</v>
      </c>
      <c r="B25">
        <v>0.87466676643569574</v>
      </c>
      <c r="C25">
        <v>0.87466676643569574</v>
      </c>
      <c r="D25">
        <v>0.87466676643569574</v>
      </c>
      <c r="E25">
        <v>0.55921387236438436</v>
      </c>
      <c r="F25">
        <v>6.2048081021420384E-2</v>
      </c>
    </row>
    <row r="26" spans="1:6" x14ac:dyDescent="0.15">
      <c r="A26">
        <v>0.24</v>
      </c>
      <c r="B26">
        <v>0.93720948047068653</v>
      </c>
      <c r="C26">
        <v>0.93720948047068653</v>
      </c>
      <c r="D26">
        <v>0.93720948047068653</v>
      </c>
      <c r="E26">
        <v>0.57463347021937627</v>
      </c>
      <c r="F26">
        <v>6.2542714034990871E-2</v>
      </c>
    </row>
    <row r="27" spans="1:6" x14ac:dyDescent="0.15">
      <c r="A27">
        <v>0.25</v>
      </c>
      <c r="B27">
        <v>0.99999999999999989</v>
      </c>
      <c r="C27">
        <v>0.99999999999999989</v>
      </c>
      <c r="D27">
        <v>0.99999999999999989</v>
      </c>
      <c r="E27">
        <v>0.58778525229247303</v>
      </c>
      <c r="F27">
        <v>6.2790519529313374E-2</v>
      </c>
    </row>
    <row r="28" spans="1:6" x14ac:dyDescent="0.15">
      <c r="A28">
        <v>0.26</v>
      </c>
      <c r="B28">
        <v>1.0627905195293135</v>
      </c>
      <c r="C28">
        <v>1.0627905195293135</v>
      </c>
      <c r="D28">
        <v>1.0627905195293135</v>
      </c>
      <c r="E28">
        <v>0.59861731450830991</v>
      </c>
      <c r="F28">
        <v>6.2790519529313374E-2</v>
      </c>
    </row>
    <row r="29" spans="1:6" x14ac:dyDescent="0.15">
      <c r="A29">
        <v>0.27</v>
      </c>
      <c r="B29">
        <v>1.1253332335643043</v>
      </c>
      <c r="C29">
        <v>1.1253332335643043</v>
      </c>
      <c r="D29">
        <v>1.1253332335643043</v>
      </c>
      <c r="E29">
        <v>0.60708690766601947</v>
      </c>
      <c r="F29">
        <v>6.2542714034990871E-2</v>
      </c>
    </row>
    <row r="30" spans="1:6" x14ac:dyDescent="0.15">
      <c r="A30">
        <v>0.28000000000000003</v>
      </c>
      <c r="B30">
        <v>1.1873813145857248</v>
      </c>
      <c r="C30">
        <v>1.1873813145857248</v>
      </c>
      <c r="D30">
        <v>1.1873813145857248</v>
      </c>
      <c r="E30">
        <v>0.61316060615079726</v>
      </c>
      <c r="F30">
        <v>6.2048081021420377E-2</v>
      </c>
    </row>
    <row r="31" spans="1:6" x14ac:dyDescent="0.15">
      <c r="A31">
        <v>0.28999999999999998</v>
      </c>
      <c r="B31">
        <v>1.2486898871648546</v>
      </c>
      <c r="C31">
        <v>1.2486898871648546</v>
      </c>
      <c r="D31">
        <v>1.2486898871648546</v>
      </c>
      <c r="E31">
        <v>0.61681443984953266</v>
      </c>
      <c r="F31">
        <v>6.1308572579130159E-2</v>
      </c>
    </row>
    <row r="32" spans="1:6" x14ac:dyDescent="0.15">
      <c r="A32">
        <v>0.3</v>
      </c>
      <c r="B32">
        <v>1.3090169943749475</v>
      </c>
      <c r="C32">
        <v>1.3090169943749475</v>
      </c>
      <c r="D32">
        <v>1.3090169943749475</v>
      </c>
      <c r="E32">
        <v>0.61803398874989479</v>
      </c>
      <c r="F32">
        <v>6.0327107210092629E-2</v>
      </c>
    </row>
    <row r="33" spans="1:6" x14ac:dyDescent="0.15">
      <c r="A33">
        <v>0.31</v>
      </c>
      <c r="B33">
        <v>1.3681245526846779</v>
      </c>
      <c r="C33">
        <v>1.3681245526846779</v>
      </c>
      <c r="D33">
        <v>1.3661512811129495</v>
      </c>
      <c r="E33">
        <v>0.61681443984953266</v>
      </c>
      <c r="F33">
        <v>5.910755830973053E-2</v>
      </c>
    </row>
    <row r="34" spans="1:6" x14ac:dyDescent="0.15">
      <c r="A34">
        <v>0.32</v>
      </c>
      <c r="B34">
        <v>1.4257792915650727</v>
      </c>
      <c r="C34">
        <v>1.4257792915650727</v>
      </c>
      <c r="D34">
        <v>1.4178939928795506</v>
      </c>
      <c r="E34">
        <v>0.61316060615079715</v>
      </c>
      <c r="F34">
        <v>5.7654738880394685E-2</v>
      </c>
    </row>
    <row r="35" spans="1:6" x14ac:dyDescent="0.15">
      <c r="A35">
        <v>0.33</v>
      </c>
      <c r="B35">
        <v>1.4817536741017154</v>
      </c>
      <c r="C35">
        <v>1.4817536741017154</v>
      </c>
      <c r="D35">
        <v>1.464040924830404</v>
      </c>
      <c r="E35">
        <v>0.60708690766601947</v>
      </c>
      <c r="F35">
        <v>5.5974382536642608E-2</v>
      </c>
    </row>
    <row r="36" spans="1:6" x14ac:dyDescent="0.15">
      <c r="A36">
        <v>0.34</v>
      </c>
      <c r="B36">
        <v>1.535826794978997</v>
      </c>
      <c r="C36">
        <v>1.535826794978997</v>
      </c>
      <c r="D36">
        <v>1.5044099561076281</v>
      </c>
      <c r="E36">
        <v>0.59861731450830991</v>
      </c>
      <c r="F36">
        <v>5.4073120877281326E-2</v>
      </c>
    </row>
    <row r="37" spans="1:6" x14ac:dyDescent="0.15">
      <c r="A37">
        <v>0.35</v>
      </c>
      <c r="B37">
        <v>1.5877852522924729</v>
      </c>
      <c r="C37">
        <v>1.5877852522924729</v>
      </c>
      <c r="D37">
        <v>1.5388417685876268</v>
      </c>
      <c r="E37">
        <v>0.58778525229247314</v>
      </c>
      <c r="F37">
        <v>5.1958457313476501E-2</v>
      </c>
    </row>
    <row r="38" spans="1:6" x14ac:dyDescent="0.15">
      <c r="A38">
        <v>0.36</v>
      </c>
      <c r="B38">
        <v>1.6374239897486897</v>
      </c>
      <c r="C38">
        <v>1.6374239897486897</v>
      </c>
      <c r="D38">
        <v>1.5672004756369411</v>
      </c>
      <c r="E38">
        <v>0.57463347021937627</v>
      </c>
      <c r="F38">
        <v>4.9638737456216574E-2</v>
      </c>
    </row>
    <row r="39" spans="1:6" x14ac:dyDescent="0.15">
      <c r="A39">
        <v>0.37</v>
      </c>
      <c r="B39">
        <v>1.6845471059286887</v>
      </c>
      <c r="C39">
        <v>1.6845471059286887</v>
      </c>
      <c r="D39">
        <v>1.5893741583947083</v>
      </c>
      <c r="E39">
        <v>0.55921387236438436</v>
      </c>
      <c r="F39">
        <v>4.7123116179998953E-2</v>
      </c>
    </row>
    <row r="40" spans="1:6" x14ac:dyDescent="0.15">
      <c r="A40">
        <v>0.38</v>
      </c>
      <c r="B40">
        <v>1.7289686274214113</v>
      </c>
      <c r="C40">
        <v>1.7289686274214113</v>
      </c>
      <c r="D40">
        <v>1.605275307465275</v>
      </c>
      <c r="E40">
        <v>0.54158731283568695</v>
      </c>
      <c r="F40">
        <v>4.4421521492722847E-2</v>
      </c>
    </row>
    <row r="41" spans="1:6" x14ac:dyDescent="0.15">
      <c r="A41">
        <v>0.39</v>
      </c>
      <c r="B41">
        <v>1.770513242775789</v>
      </c>
      <c r="C41">
        <v>1.770513242775789</v>
      </c>
      <c r="D41">
        <v>1.6148411682778043</v>
      </c>
      <c r="E41">
        <v>0.52182335561093451</v>
      </c>
      <c r="F41">
        <v>4.1544615354377701E-2</v>
      </c>
    </row>
    <row r="42" spans="1:6" x14ac:dyDescent="0.15">
      <c r="A42">
        <v>0.4</v>
      </c>
      <c r="B42">
        <v>1.8090169943749475</v>
      </c>
      <c r="C42">
        <v>1.8090169943749475</v>
      </c>
      <c r="D42">
        <v>1.6180339887498949</v>
      </c>
      <c r="E42">
        <v>0.49999999999999994</v>
      </c>
      <c r="F42">
        <v>3.8503751599158184E-2</v>
      </c>
    </row>
    <row r="43" spans="1:6" x14ac:dyDescent="0.15">
      <c r="A43">
        <v>0.41</v>
      </c>
      <c r="B43">
        <v>1.8443279255020149</v>
      </c>
      <c r="C43">
        <v>1.8443279255020149</v>
      </c>
      <c r="D43">
        <v>1.6148411682778043</v>
      </c>
      <c r="E43">
        <v>0.47620337281733721</v>
      </c>
      <c r="F43">
        <v>3.5310931127067666E-2</v>
      </c>
    </row>
    <row r="44" spans="1:6" x14ac:dyDescent="0.15">
      <c r="A44">
        <v>0.42</v>
      </c>
      <c r="B44">
        <v>1.8763066800438635</v>
      </c>
      <c r="C44">
        <v>1.8763066800438635</v>
      </c>
      <c r="D44">
        <v>1.6052753074652752</v>
      </c>
      <c r="E44">
        <v>0.45052738847879104</v>
      </c>
      <c r="F44">
        <v>3.1978754541848516E-2</v>
      </c>
    </row>
    <row r="45" spans="1:6" x14ac:dyDescent="0.15">
      <c r="A45">
        <v>0.43</v>
      </c>
      <c r="B45">
        <v>1.9048270524660194</v>
      </c>
      <c r="C45">
        <v>1.9048270524660194</v>
      </c>
      <c r="D45">
        <v>1.5893741583947083</v>
      </c>
      <c r="E45">
        <v>0.42307337836430431</v>
      </c>
      <c r="F45">
        <v>2.8520372422155944E-2</v>
      </c>
    </row>
    <row r="46" spans="1:6" x14ac:dyDescent="0.15">
      <c r="A46">
        <v>0.44</v>
      </c>
      <c r="B46">
        <v>1.9297764858882513</v>
      </c>
      <c r="C46">
        <v>1.9297764858882513</v>
      </c>
      <c r="D46">
        <v>1.5672004756369413</v>
      </c>
      <c r="E46">
        <v>0.39394969090925486</v>
      </c>
      <c r="F46">
        <v>2.4949433422231874E-2</v>
      </c>
    </row>
    <row r="47" spans="1:6" x14ac:dyDescent="0.15">
      <c r="A47">
        <v>0.45</v>
      </c>
      <c r="B47">
        <v>1.9510565162951536</v>
      </c>
      <c r="C47">
        <v>1.9510565162951536</v>
      </c>
      <c r="D47">
        <v>1.5388417685876268</v>
      </c>
      <c r="E47">
        <v>0.36327126400268051</v>
      </c>
      <c r="F47">
        <v>2.1280030406902163E-2</v>
      </c>
    </row>
    <row r="48" spans="1:6" x14ac:dyDescent="0.15">
      <c r="A48">
        <v>0.46</v>
      </c>
      <c r="B48">
        <v>1.9685831611286311</v>
      </c>
      <c r="C48">
        <v>1.9685831611286311</v>
      </c>
      <c r="D48">
        <v>1.5044099561076276</v>
      </c>
      <c r="E48">
        <v>0.33115917137994139</v>
      </c>
      <c r="F48">
        <v>1.7526644833477538E-2</v>
      </c>
    </row>
    <row r="49" spans="1:6" x14ac:dyDescent="0.15">
      <c r="A49">
        <v>0.47</v>
      </c>
      <c r="B49">
        <v>1.9822872507286886</v>
      </c>
      <c r="C49">
        <v>1.9822872507286886</v>
      </c>
      <c r="D49">
        <v>1.4640409248304043</v>
      </c>
      <c r="E49">
        <v>0.29774014480000016</v>
      </c>
      <c r="F49">
        <v>1.3704089600057574E-2</v>
      </c>
    </row>
    <row r="50" spans="1:6" x14ac:dyDescent="0.15">
      <c r="A50">
        <v>0.48</v>
      </c>
      <c r="B50">
        <v>1.9921147013144778</v>
      </c>
      <c r="C50">
        <v>1.9921147013144778</v>
      </c>
      <c r="D50">
        <v>1.4178939928795506</v>
      </c>
      <c r="E50">
        <v>0.26314607389306643</v>
      </c>
      <c r="F50">
        <v>9.8274505857891565E-3</v>
      </c>
    </row>
    <row r="51" spans="1:6" x14ac:dyDescent="0.15">
      <c r="A51">
        <v>0.49</v>
      </c>
      <c r="B51">
        <v>1.9980267284282716</v>
      </c>
      <c r="C51">
        <v>1.9980267284282716</v>
      </c>
      <c r="D51">
        <v>1.3661512811129497</v>
      </c>
      <c r="E51">
        <v>0.22751348565248242</v>
      </c>
      <c r="F51">
        <v>5.9120271137937325E-3</v>
      </c>
    </row>
    <row r="52" spans="1:6" x14ac:dyDescent="0.15">
      <c r="A52">
        <v>0.5</v>
      </c>
      <c r="B52">
        <v>2</v>
      </c>
      <c r="C52">
        <v>2</v>
      </c>
      <c r="D52">
        <v>1.3090169943749475</v>
      </c>
      <c r="E52">
        <v>0.1909830056250526</v>
      </c>
      <c r="F52">
        <v>1.9732715717284345E-3</v>
      </c>
    </row>
    <row r="53" spans="1:6" x14ac:dyDescent="0.15">
      <c r="A53">
        <v>0.51</v>
      </c>
      <c r="B53">
        <v>1.9980267284282716</v>
      </c>
      <c r="C53">
        <v>1.9960534568565431</v>
      </c>
      <c r="D53">
        <v>1.2467166155931264</v>
      </c>
      <c r="E53">
        <v>0.15369880292625648</v>
      </c>
      <c r="F53">
        <v>-1.9732715717284471E-3</v>
      </c>
    </row>
    <row r="54" spans="1:6" x14ac:dyDescent="0.15">
      <c r="A54">
        <v>0.52</v>
      </c>
      <c r="B54">
        <v>1.992114701314478</v>
      </c>
      <c r="C54">
        <v>1.9842294026289555</v>
      </c>
      <c r="D54">
        <v>1.1794960159002024</v>
      </c>
      <c r="E54">
        <v>0.11580802127061419</v>
      </c>
      <c r="F54">
        <v>-5.9120271137937446E-3</v>
      </c>
    </row>
    <row r="55" spans="1:6" x14ac:dyDescent="0.15">
      <c r="A55">
        <v>0.53</v>
      </c>
      <c r="B55">
        <v>1.9822872507286886</v>
      </c>
      <c r="C55">
        <v>1.9645745014573772</v>
      </c>
      <c r="D55">
        <v>1.1076204842929926</v>
      </c>
      <c r="E55">
        <v>7.7460198262669047E-2</v>
      </c>
      <c r="F55">
        <v>-9.8274505857891686E-3</v>
      </c>
    </row>
    <row r="56" spans="1:6" x14ac:dyDescent="0.15">
      <c r="A56">
        <v>0.54</v>
      </c>
      <c r="B56">
        <v>1.9685831611286311</v>
      </c>
      <c r="C56">
        <v>1.9371663222572622</v>
      </c>
      <c r="D56">
        <v>1.0313736806579443</v>
      </c>
      <c r="E56">
        <v>3.8806675240379562E-2</v>
      </c>
      <c r="F56">
        <v>-1.3704089600057586E-2</v>
      </c>
    </row>
    <row r="57" spans="1:6" x14ac:dyDescent="0.15">
      <c r="A57">
        <v>0.55000000000000004</v>
      </c>
      <c r="B57">
        <v>1.9510565162951536</v>
      </c>
      <c r="C57">
        <v>1.9021130325903068</v>
      </c>
      <c r="D57">
        <v>0.95105651629515309</v>
      </c>
      <c r="E57">
        <v>-1.9874388708462876E-16</v>
      </c>
      <c r="F57">
        <v>-1.7526644833477576E-2</v>
      </c>
    </row>
    <row r="58" spans="1:6" x14ac:dyDescent="0.15">
      <c r="A58">
        <v>0.56000000000000005</v>
      </c>
      <c r="B58">
        <v>1.9297764858882513</v>
      </c>
      <c r="C58">
        <v>1.8595529717765025</v>
      </c>
      <c r="D58">
        <v>0.86698596635893743</v>
      </c>
      <c r="E58">
        <v>-3.8806675240379958E-2</v>
      </c>
      <c r="F58">
        <v>-2.1280030406902201E-2</v>
      </c>
    </row>
    <row r="59" spans="1:6" x14ac:dyDescent="0.15">
      <c r="A59">
        <v>0.56999999999999995</v>
      </c>
      <c r="B59">
        <v>1.9048270524660196</v>
      </c>
      <c r="C59">
        <v>1.8096541049320394</v>
      </c>
      <c r="D59">
        <v>0.77949381890171587</v>
      </c>
      <c r="E59">
        <v>-7.7460198262668895E-2</v>
      </c>
      <c r="F59">
        <v>-2.4949433422231861E-2</v>
      </c>
    </row>
    <row r="60" spans="1:6" x14ac:dyDescent="0.15">
      <c r="A60">
        <v>0.57999999999999996</v>
      </c>
      <c r="B60">
        <v>1.8763066800438637</v>
      </c>
      <c r="C60">
        <v>1.7526133600877274</v>
      </c>
      <c r="D60">
        <v>0.68892536545813932</v>
      </c>
      <c r="E60">
        <v>-0.11580802127061404</v>
      </c>
      <c r="F60">
        <v>-2.8520372422155934E-2</v>
      </c>
    </row>
    <row r="61" spans="1:6" x14ac:dyDescent="0.15">
      <c r="A61">
        <v>0.59</v>
      </c>
      <c r="B61">
        <v>1.8443279255020153</v>
      </c>
      <c r="C61">
        <v>1.6886558510040304</v>
      </c>
      <c r="D61">
        <v>0.59563803833716056</v>
      </c>
      <c r="E61">
        <v>-0.15369880292625634</v>
      </c>
      <c r="F61">
        <v>-3.1978754541848502E-2</v>
      </c>
    </row>
    <row r="62" spans="1:6" x14ac:dyDescent="0.15">
      <c r="A62">
        <v>0.6</v>
      </c>
      <c r="B62">
        <v>1.8090169943749475</v>
      </c>
      <c r="C62">
        <v>1.6180339887498949</v>
      </c>
      <c r="D62">
        <v>0.50000000000000011</v>
      </c>
      <c r="E62">
        <v>-0.19098300562505247</v>
      </c>
      <c r="F62">
        <v>-3.5310931127067652E-2</v>
      </c>
    </row>
    <row r="63" spans="1:6" x14ac:dyDescent="0.15">
      <c r="A63">
        <v>0.61</v>
      </c>
      <c r="B63">
        <v>1.7705132427757893</v>
      </c>
      <c r="C63">
        <v>1.5410264855515785</v>
      </c>
      <c r="D63">
        <v>0.40238869009111133</v>
      </c>
      <c r="E63">
        <v>-0.22751348565248228</v>
      </c>
      <c r="F63">
        <v>-3.8503751599158198E-2</v>
      </c>
    </row>
    <row r="64" spans="1:6" x14ac:dyDescent="0.15">
      <c r="A64">
        <v>0.62</v>
      </c>
      <c r="B64">
        <v>1.7289686274214116</v>
      </c>
      <c r="C64">
        <v>1.4579372548428229</v>
      </c>
      <c r="D64">
        <v>0.30318933585633878</v>
      </c>
      <c r="E64">
        <v>-0.26314607389306627</v>
      </c>
      <c r="F64">
        <v>-4.1544615354377715E-2</v>
      </c>
    </row>
    <row r="65" spans="1:6" x14ac:dyDescent="0.15">
      <c r="A65">
        <v>0.63</v>
      </c>
      <c r="B65">
        <v>1.6845471059286889</v>
      </c>
      <c r="C65">
        <v>1.3690942118573777</v>
      </c>
      <c r="D65">
        <v>0.20279343182697387</v>
      </c>
      <c r="E65">
        <v>-0.29774014479999983</v>
      </c>
      <c r="F65">
        <v>-4.442152149272284E-2</v>
      </c>
    </row>
    <row r="66" spans="1:6" x14ac:dyDescent="0.15">
      <c r="A66">
        <v>0.64</v>
      </c>
      <c r="B66">
        <v>1.6374239897486895</v>
      </c>
      <c r="C66">
        <v>1.274847979497379</v>
      </c>
      <c r="D66">
        <v>0.10159719476969271</v>
      </c>
      <c r="E66">
        <v>-0.3311591713799415</v>
      </c>
      <c r="F66">
        <v>-4.7123116179998981E-2</v>
      </c>
    </row>
    <row r="67" spans="1:6" x14ac:dyDescent="0.15">
      <c r="A67">
        <v>0.65</v>
      </c>
      <c r="B67">
        <v>1.5877852522924734</v>
      </c>
      <c r="C67">
        <v>1.1755705045849465</v>
      </c>
      <c r="D67">
        <v>1.9823318413065651E-16</v>
      </c>
      <c r="E67">
        <v>-0.36327126400268034</v>
      </c>
      <c r="F67">
        <v>-4.9638737456216581E-2</v>
      </c>
    </row>
    <row r="68" spans="1:6" x14ac:dyDescent="0.15">
      <c r="A68">
        <v>0.66</v>
      </c>
      <c r="B68">
        <v>1.5358267949789963</v>
      </c>
      <c r="C68">
        <v>1.0716535899579924</v>
      </c>
      <c r="D68">
        <v>-0.10159719476969374</v>
      </c>
      <c r="E68">
        <v>-0.39394969090925491</v>
      </c>
      <c r="F68">
        <v>-5.1958457313476529E-2</v>
      </c>
    </row>
    <row r="69" spans="1:6" x14ac:dyDescent="0.15">
      <c r="A69">
        <v>0.67</v>
      </c>
      <c r="B69">
        <v>1.4817536741017152</v>
      </c>
      <c r="C69">
        <v>0.96350734820343042</v>
      </c>
      <c r="D69">
        <v>-0.20279343182697346</v>
      </c>
      <c r="E69">
        <v>-0.42307337836430425</v>
      </c>
      <c r="F69">
        <v>-5.4073120877281347E-2</v>
      </c>
    </row>
    <row r="70" spans="1:6" x14ac:dyDescent="0.15">
      <c r="A70">
        <v>0.68</v>
      </c>
      <c r="B70">
        <v>1.4257792915650722</v>
      </c>
      <c r="C70">
        <v>0.85155858313014421</v>
      </c>
      <c r="D70">
        <v>-0.30318933585633984</v>
      </c>
      <c r="E70">
        <v>-0.45052738847879115</v>
      </c>
      <c r="F70">
        <v>-5.5974382536642643E-2</v>
      </c>
    </row>
    <row r="71" spans="1:6" x14ac:dyDescent="0.15">
      <c r="A71">
        <v>0.69</v>
      </c>
      <c r="B71">
        <v>1.3681245526846786</v>
      </c>
      <c r="C71">
        <v>0.73624910536935706</v>
      </c>
      <c r="D71">
        <v>-0.40238869009111028</v>
      </c>
      <c r="E71">
        <v>-0.47620337281733682</v>
      </c>
      <c r="F71">
        <v>-5.7654738880394671E-2</v>
      </c>
    </row>
    <row r="72" spans="1:6" x14ac:dyDescent="0.15">
      <c r="A72">
        <v>0.7</v>
      </c>
      <c r="B72">
        <v>1.3090169943749475</v>
      </c>
      <c r="C72">
        <v>0.61803398874989501</v>
      </c>
      <c r="D72">
        <v>-0.49999999999999978</v>
      </c>
      <c r="E72">
        <v>-0.49999999999999989</v>
      </c>
      <c r="F72">
        <v>-5.910755830973053E-2</v>
      </c>
    </row>
    <row r="73" spans="1:6" x14ac:dyDescent="0.15">
      <c r="A73">
        <v>0.71</v>
      </c>
      <c r="B73">
        <v>1.2486898871648553</v>
      </c>
      <c r="C73">
        <v>0.49737977432971048</v>
      </c>
      <c r="D73">
        <v>-0.59563803833715956</v>
      </c>
      <c r="E73">
        <v>-0.52182335561093429</v>
      </c>
      <c r="F73">
        <v>-6.0327107210092622E-2</v>
      </c>
    </row>
    <row r="74" spans="1:6" x14ac:dyDescent="0.15">
      <c r="A74">
        <v>0.72</v>
      </c>
      <c r="B74">
        <v>1.1873813145857246</v>
      </c>
      <c r="C74">
        <v>0.37476262917144915</v>
      </c>
      <c r="D74">
        <v>-0.68892536545813898</v>
      </c>
      <c r="E74">
        <v>-0.54158731283568684</v>
      </c>
      <c r="F74">
        <v>-6.1308572579130159E-2</v>
      </c>
    </row>
    <row r="75" spans="1:6" x14ac:dyDescent="0.15">
      <c r="A75">
        <v>0.73</v>
      </c>
      <c r="B75">
        <v>1.1253332335643047</v>
      </c>
      <c r="C75">
        <v>0.25066646712860907</v>
      </c>
      <c r="D75">
        <v>-0.77949381890171487</v>
      </c>
      <c r="E75">
        <v>-0.55921387236438425</v>
      </c>
      <c r="F75">
        <v>-6.2048081021420377E-2</v>
      </c>
    </row>
    <row r="76" spans="1:6" x14ac:dyDescent="0.15">
      <c r="A76">
        <v>0.74</v>
      </c>
      <c r="B76">
        <v>1.0627905195293132</v>
      </c>
      <c r="C76">
        <v>0.12558103905862628</v>
      </c>
      <c r="D76">
        <v>-0.86698596635893832</v>
      </c>
      <c r="E76">
        <v>-0.57463347021937627</v>
      </c>
      <c r="F76">
        <v>-6.2542714034990871E-2</v>
      </c>
    </row>
    <row r="77" spans="1:6" x14ac:dyDescent="0.15">
      <c r="A77">
        <v>0.75</v>
      </c>
      <c r="B77">
        <v>1.0000000000000002</v>
      </c>
      <c r="C77">
        <v>2.45029690981724E-16</v>
      </c>
      <c r="D77">
        <v>-0.95105651629515342</v>
      </c>
      <c r="E77">
        <v>-0.58778525229247303</v>
      </c>
      <c r="F77">
        <v>-6.2790519529313374E-2</v>
      </c>
    </row>
    <row r="78" spans="1:6" x14ac:dyDescent="0.15">
      <c r="A78">
        <v>0.76</v>
      </c>
      <c r="B78">
        <v>0.9372094804706872</v>
      </c>
      <c r="C78">
        <v>-0.1255810390586258</v>
      </c>
      <c r="D78">
        <v>-1.0313736806579439</v>
      </c>
      <c r="E78">
        <v>-0.59861731450830979</v>
      </c>
      <c r="F78">
        <v>-6.2790519529313374E-2</v>
      </c>
    </row>
    <row r="79" spans="1:6" x14ac:dyDescent="0.15">
      <c r="A79">
        <v>0.77</v>
      </c>
      <c r="B79">
        <v>0.87466676643569574</v>
      </c>
      <c r="C79">
        <v>-0.25066646712860857</v>
      </c>
      <c r="D79">
        <v>-1.1076204842929931</v>
      </c>
      <c r="E79">
        <v>-0.60708690766601947</v>
      </c>
      <c r="F79">
        <v>-6.2542714034990871E-2</v>
      </c>
    </row>
    <row r="80" spans="1:6" x14ac:dyDescent="0.15">
      <c r="A80">
        <v>0.78</v>
      </c>
      <c r="B80">
        <v>0.81261868541427573</v>
      </c>
      <c r="C80">
        <v>-0.37476262917144865</v>
      </c>
      <c r="D80">
        <v>-1.1794960159002021</v>
      </c>
      <c r="E80">
        <v>-0.61316060615079715</v>
      </c>
      <c r="F80">
        <v>-6.2048081021420384E-2</v>
      </c>
    </row>
    <row r="81" spans="1:6" x14ac:dyDescent="0.15">
      <c r="A81">
        <v>0.79</v>
      </c>
      <c r="B81">
        <v>0.75131011283514504</v>
      </c>
      <c r="C81">
        <v>-0.49737977432971003</v>
      </c>
      <c r="D81">
        <v>-1.2467166155931266</v>
      </c>
      <c r="E81">
        <v>-0.61681443984953266</v>
      </c>
      <c r="F81">
        <v>-6.1308572579130152E-2</v>
      </c>
    </row>
    <row r="82" spans="1:6" x14ac:dyDescent="0.15">
      <c r="A82">
        <v>0.8</v>
      </c>
      <c r="B82">
        <v>0.69098300562505277</v>
      </c>
      <c r="C82">
        <v>-0.61803398874989457</v>
      </c>
      <c r="D82">
        <v>-1.3090169943749472</v>
      </c>
      <c r="E82">
        <v>-0.61803398874989479</v>
      </c>
      <c r="F82">
        <v>-6.0327107210092629E-2</v>
      </c>
    </row>
    <row r="83" spans="1:6" x14ac:dyDescent="0.15">
      <c r="A83">
        <v>0.81</v>
      </c>
      <c r="B83">
        <v>0.63187544731532175</v>
      </c>
      <c r="C83">
        <v>-0.73624910536935662</v>
      </c>
      <c r="D83">
        <v>-1.3661512811129499</v>
      </c>
      <c r="E83">
        <v>-0.61681443984953266</v>
      </c>
      <c r="F83">
        <v>-5.9107558309730523E-2</v>
      </c>
    </row>
    <row r="84" spans="1:6" x14ac:dyDescent="0.15">
      <c r="A84">
        <v>0.82</v>
      </c>
      <c r="B84">
        <v>0.57422070843492823</v>
      </c>
      <c r="C84">
        <v>-0.85155858313014376</v>
      </c>
      <c r="D84">
        <v>-1.4178939928795498</v>
      </c>
      <c r="E84">
        <v>-0.61316060615079737</v>
      </c>
      <c r="F84">
        <v>-5.7654738880394706E-2</v>
      </c>
    </row>
    <row r="85" spans="1:6" x14ac:dyDescent="0.15">
      <c r="A85">
        <v>0.83</v>
      </c>
      <c r="B85">
        <v>0.51824632589828501</v>
      </c>
      <c r="C85">
        <v>-0.96350734820342998</v>
      </c>
      <c r="D85">
        <v>-1.4640409248304038</v>
      </c>
      <c r="E85">
        <v>-0.60708690766601947</v>
      </c>
      <c r="F85">
        <v>-5.5974382536642622E-2</v>
      </c>
    </row>
    <row r="86" spans="1:6" x14ac:dyDescent="0.15">
      <c r="A86">
        <v>0.84</v>
      </c>
      <c r="B86">
        <v>0.46417320502100401</v>
      </c>
      <c r="C86">
        <v>-1.0716535899579922</v>
      </c>
      <c r="D86">
        <v>-1.5044099561076274</v>
      </c>
      <c r="E86">
        <v>-0.59861731450831002</v>
      </c>
      <c r="F86">
        <v>-5.4073120877281361E-2</v>
      </c>
    </row>
    <row r="87" spans="1:6" x14ac:dyDescent="0.15">
      <c r="A87">
        <v>0.85</v>
      </c>
      <c r="B87">
        <v>0.41221474770752708</v>
      </c>
      <c r="C87">
        <v>-1.1755705045849461</v>
      </c>
      <c r="D87">
        <v>-1.5388417685876268</v>
      </c>
      <c r="E87">
        <v>-0.58778525229247314</v>
      </c>
      <c r="F87">
        <v>-5.1958457313476508E-2</v>
      </c>
    </row>
    <row r="88" spans="1:6" x14ac:dyDescent="0.15">
      <c r="A88">
        <v>0.86</v>
      </c>
      <c r="B88">
        <v>0.3625760102513107</v>
      </c>
      <c r="C88">
        <v>-1.2748479794973786</v>
      </c>
      <c r="D88">
        <v>-1.5672004756369409</v>
      </c>
      <c r="E88">
        <v>-0.57463347021937639</v>
      </c>
      <c r="F88">
        <v>-4.9638737456216595E-2</v>
      </c>
    </row>
    <row r="89" spans="1:6" x14ac:dyDescent="0.15">
      <c r="A89">
        <v>0.87</v>
      </c>
      <c r="B89">
        <v>0.31545289407131138</v>
      </c>
      <c r="C89">
        <v>-1.3690942118573775</v>
      </c>
      <c r="D89">
        <v>-1.5893741583947083</v>
      </c>
      <c r="E89">
        <v>-0.55921387236438436</v>
      </c>
      <c r="F89">
        <v>-4.712311617999896E-2</v>
      </c>
    </row>
    <row r="90" spans="1:6" x14ac:dyDescent="0.15">
      <c r="A90">
        <v>0.88</v>
      </c>
      <c r="B90">
        <v>0.27103137257858878</v>
      </c>
      <c r="C90">
        <v>-1.4579372548428227</v>
      </c>
      <c r="D90">
        <v>-1.605275307465275</v>
      </c>
      <c r="E90">
        <v>-0.54158731283568695</v>
      </c>
      <c r="F90">
        <v>-4.4421521492722854E-2</v>
      </c>
    </row>
    <row r="91" spans="1:6" x14ac:dyDescent="0.15">
      <c r="A91">
        <v>0.89</v>
      </c>
      <c r="B91">
        <v>0.22948675722421064</v>
      </c>
      <c r="C91">
        <v>-1.5410264855515787</v>
      </c>
      <c r="D91">
        <v>-1.6148411682778043</v>
      </c>
      <c r="E91">
        <v>-0.52182335561093429</v>
      </c>
      <c r="F91">
        <v>-4.1544615354377687E-2</v>
      </c>
    </row>
    <row r="92" spans="1:6" x14ac:dyDescent="0.15">
      <c r="A92">
        <v>0.9</v>
      </c>
      <c r="B92">
        <v>0.19098300562505266</v>
      </c>
      <c r="C92">
        <v>-1.6180339887498947</v>
      </c>
      <c r="D92">
        <v>-1.6180339887498949</v>
      </c>
      <c r="E92">
        <v>-0.5</v>
      </c>
      <c r="F92">
        <v>-3.8503751599158191E-2</v>
      </c>
    </row>
    <row r="93" spans="1:6" x14ac:dyDescent="0.15">
      <c r="A93">
        <v>0.91</v>
      </c>
      <c r="B93">
        <v>0.1556720744979847</v>
      </c>
      <c r="C93">
        <v>-1.6886558510040306</v>
      </c>
      <c r="D93">
        <v>-1.6148411682778043</v>
      </c>
      <c r="E93">
        <v>-0.47620337281733693</v>
      </c>
      <c r="F93">
        <v>-3.5310931127067631E-2</v>
      </c>
    </row>
    <row r="94" spans="1:6" x14ac:dyDescent="0.15">
      <c r="A94">
        <v>0.92</v>
      </c>
      <c r="B94">
        <v>0.12369331995613642</v>
      </c>
      <c r="C94">
        <v>-1.7526133600877272</v>
      </c>
      <c r="D94">
        <v>-1.6052753074652752</v>
      </c>
      <c r="E94">
        <v>-0.45052738847879092</v>
      </c>
      <c r="F94">
        <v>-3.1978754541848502E-2</v>
      </c>
    </row>
    <row r="95" spans="1:6" x14ac:dyDescent="0.15">
      <c r="A95">
        <v>0.93</v>
      </c>
      <c r="B95">
        <v>9.5172947533980312E-2</v>
      </c>
      <c r="C95">
        <v>-1.8096541049320396</v>
      </c>
      <c r="D95">
        <v>-1.5893741583947081</v>
      </c>
      <c r="E95">
        <v>-0.42307337836430398</v>
      </c>
      <c r="F95">
        <v>-2.8520372422155903E-2</v>
      </c>
    </row>
    <row r="96" spans="1:6" x14ac:dyDescent="0.15">
      <c r="A96">
        <v>0.94</v>
      </c>
      <c r="B96">
        <v>7.0223514111748875E-2</v>
      </c>
      <c r="C96">
        <v>-1.8595529717765023</v>
      </c>
      <c r="D96">
        <v>-1.5672004756369415</v>
      </c>
      <c r="E96">
        <v>-0.39394969090925513</v>
      </c>
      <c r="F96">
        <v>-2.4949433422231909E-2</v>
      </c>
    </row>
    <row r="97" spans="1:6" x14ac:dyDescent="0.15">
      <c r="A97">
        <v>0.95</v>
      </c>
      <c r="B97">
        <v>4.8943483704846469E-2</v>
      </c>
      <c r="C97">
        <v>-1.9021130325903071</v>
      </c>
      <c r="D97">
        <v>-1.5388417685876268</v>
      </c>
      <c r="E97">
        <v>-0.36327126400268056</v>
      </c>
      <c r="F97">
        <v>-2.128003040690217E-2</v>
      </c>
    </row>
    <row r="98" spans="1:6" x14ac:dyDescent="0.15">
      <c r="A98">
        <v>0.96</v>
      </c>
      <c r="B98">
        <v>3.1416838871369035E-2</v>
      </c>
      <c r="C98">
        <v>-1.9371663222572619</v>
      </c>
      <c r="D98">
        <v>-1.5044099561076281</v>
      </c>
      <c r="E98">
        <v>-0.33115917137994166</v>
      </c>
      <c r="F98">
        <v>-1.7526644833477573E-2</v>
      </c>
    </row>
    <row r="99" spans="1:6" x14ac:dyDescent="0.15">
      <c r="A99">
        <v>0.97</v>
      </c>
      <c r="B99">
        <v>1.7712749271311279E-2</v>
      </c>
      <c r="C99">
        <v>-1.9645745014573774</v>
      </c>
      <c r="D99">
        <v>-1.464040924830404</v>
      </c>
      <c r="E99">
        <v>-0.2977401448</v>
      </c>
      <c r="F99">
        <v>-1.3704089600057553E-2</v>
      </c>
    </row>
    <row r="100" spans="1:6" x14ac:dyDescent="0.15">
      <c r="A100">
        <v>0.98</v>
      </c>
      <c r="B100">
        <v>7.8852986855222351E-3</v>
      </c>
      <c r="C100">
        <v>-1.9842294026289555</v>
      </c>
      <c r="D100">
        <v>-1.4178939928795509</v>
      </c>
      <c r="E100">
        <v>-0.26314607389306649</v>
      </c>
      <c r="F100">
        <v>-9.8274505857891652E-3</v>
      </c>
    </row>
    <row r="101" spans="1:6" x14ac:dyDescent="0.15">
      <c r="A101">
        <v>0.99</v>
      </c>
      <c r="B101">
        <v>1.973271571728441E-3</v>
      </c>
      <c r="C101">
        <v>-1.9960534568565431</v>
      </c>
      <c r="D101">
        <v>-1.3661512811129495</v>
      </c>
      <c r="E101">
        <v>-0.22751348565248225</v>
      </c>
      <c r="F101">
        <v>-5.9120271137937126E-3</v>
      </c>
    </row>
    <row r="102" spans="1:6" x14ac:dyDescent="0.15">
      <c r="A102">
        <v>1</v>
      </c>
      <c r="B102">
        <v>0</v>
      </c>
      <c r="C102">
        <v>-2</v>
      </c>
      <c r="D102">
        <v>-1.3090169943749477</v>
      </c>
      <c r="E102">
        <v>-0.19098300562505269</v>
      </c>
      <c r="F102">
        <v>-1.9732715717284423E-3</v>
      </c>
    </row>
    <row r="103" spans="1:6" x14ac:dyDescent="0.15">
      <c r="A103">
        <v>1.01</v>
      </c>
      <c r="B103">
        <v>1.973271571728441E-3</v>
      </c>
      <c r="C103">
        <v>-1.9960534568565431</v>
      </c>
      <c r="D103">
        <v>-1.2467166155931271</v>
      </c>
      <c r="E103">
        <v>-0.15369880292625682</v>
      </c>
      <c r="F103">
        <v>1.9732715717284111E-3</v>
      </c>
    </row>
    <row r="104" spans="1:6" x14ac:dyDescent="0.15">
      <c r="A104">
        <v>1.02</v>
      </c>
      <c r="B104">
        <v>7.8852986855221241E-3</v>
      </c>
      <c r="C104">
        <v>-1.9842294026289558</v>
      </c>
      <c r="D104">
        <v>-1.1794960159002026</v>
      </c>
      <c r="E104">
        <v>-0.11580802127061426</v>
      </c>
      <c r="F104">
        <v>5.9120271137937368E-3</v>
      </c>
    </row>
    <row r="105" spans="1:6" x14ac:dyDescent="0.15">
      <c r="A105">
        <v>1.03</v>
      </c>
      <c r="B105">
        <v>1.7712749271311279E-2</v>
      </c>
      <c r="C105">
        <v>-1.9645745014573774</v>
      </c>
      <c r="D105">
        <v>-1.1076204842929933</v>
      </c>
      <c r="E105">
        <v>-7.7460198262669394E-2</v>
      </c>
      <c r="F105">
        <v>9.8274505857891339E-3</v>
      </c>
    </row>
    <row r="106" spans="1:6" x14ac:dyDescent="0.15">
      <c r="A106">
        <v>1.04</v>
      </c>
      <c r="B106">
        <v>3.1416838871368924E-2</v>
      </c>
      <c r="C106">
        <v>-1.9371663222572622</v>
      </c>
      <c r="D106">
        <v>-1.0313736806579443</v>
      </c>
      <c r="E106">
        <v>-3.8806675240379646E-2</v>
      </c>
      <c r="F106">
        <v>1.3704089600057577E-2</v>
      </c>
    </row>
    <row r="107" spans="1:6" x14ac:dyDescent="0.15">
      <c r="A107">
        <v>1.05</v>
      </c>
      <c r="B107">
        <v>4.8943483704846358E-2</v>
      </c>
      <c r="C107">
        <v>-1.9021130325903073</v>
      </c>
      <c r="D107">
        <v>-0.95105651629515398</v>
      </c>
      <c r="E107">
        <v>-1.5143667727958902E-16</v>
      </c>
      <c r="F107">
        <v>1.7526644833477541E-2</v>
      </c>
    </row>
    <row r="108" spans="1:6" x14ac:dyDescent="0.15">
      <c r="A108">
        <v>1.06</v>
      </c>
      <c r="B108">
        <v>7.0223514111748653E-2</v>
      </c>
      <c r="C108">
        <v>-1.8595529717765025</v>
      </c>
      <c r="D108">
        <v>-0.86698596635893754</v>
      </c>
      <c r="E108">
        <v>3.8806675240379888E-2</v>
      </c>
      <c r="F108">
        <v>2.1280030406902194E-2</v>
      </c>
    </row>
    <row r="109" spans="1:6" x14ac:dyDescent="0.15">
      <c r="A109">
        <v>1.07</v>
      </c>
      <c r="B109">
        <v>9.5172947533980423E-2</v>
      </c>
      <c r="C109">
        <v>-1.8096541049320392</v>
      </c>
      <c r="D109">
        <v>-0.77949381890171543</v>
      </c>
      <c r="E109">
        <v>7.7460198262669103E-2</v>
      </c>
      <c r="F109">
        <v>2.4949433422231878E-2</v>
      </c>
    </row>
    <row r="110" spans="1:6" x14ac:dyDescent="0.15">
      <c r="A110">
        <v>1.08</v>
      </c>
      <c r="B110">
        <v>0.12369331995613664</v>
      </c>
      <c r="C110">
        <v>-1.7526133600877267</v>
      </c>
      <c r="D110">
        <v>-0.68892536545813832</v>
      </c>
      <c r="E110">
        <v>0.1158080212706145</v>
      </c>
      <c r="F110">
        <v>2.8520372422155976E-2</v>
      </c>
    </row>
    <row r="111" spans="1:6" x14ac:dyDescent="0.15">
      <c r="A111">
        <v>1.0900000000000001</v>
      </c>
      <c r="B111">
        <v>0.15567207449798492</v>
      </c>
      <c r="C111">
        <v>-1.6886558510040299</v>
      </c>
      <c r="D111">
        <v>-0.59563803833716011</v>
      </c>
      <c r="E111">
        <v>0.15369880292625651</v>
      </c>
      <c r="F111">
        <v>3.1978754541848523E-2</v>
      </c>
    </row>
    <row r="112" spans="1:6" x14ac:dyDescent="0.15">
      <c r="A112">
        <v>1.1000000000000001</v>
      </c>
      <c r="B112">
        <v>0.19098300562505299</v>
      </c>
      <c r="C112">
        <v>-1.618033988749894</v>
      </c>
      <c r="D112">
        <v>-0.499999999999999</v>
      </c>
      <c r="E112">
        <v>0.19098300562505291</v>
      </c>
      <c r="F112">
        <v>3.5310931127067693E-2</v>
      </c>
    </row>
    <row r="113" spans="1:6" x14ac:dyDescent="0.15">
      <c r="A113">
        <v>1.1100000000000001</v>
      </c>
      <c r="B113">
        <v>0.22948675722421097</v>
      </c>
      <c r="C113">
        <v>-1.5410264855515781</v>
      </c>
      <c r="D113">
        <v>-0.40238869009111078</v>
      </c>
      <c r="E113">
        <v>0.22751348565248244</v>
      </c>
      <c r="F113">
        <v>3.8503751599158212E-2</v>
      </c>
    </row>
    <row r="114" spans="1:6" x14ac:dyDescent="0.15">
      <c r="A114">
        <v>1.1200000000000001</v>
      </c>
      <c r="B114">
        <v>0.271031372578589</v>
      </c>
      <c r="C114">
        <v>-1.4579372548428218</v>
      </c>
      <c r="D114">
        <v>-0.30318933585633756</v>
      </c>
      <c r="E114">
        <v>0.26314607389306671</v>
      </c>
      <c r="F114">
        <v>4.1544615354377749E-2</v>
      </c>
    </row>
    <row r="115" spans="1:6" x14ac:dyDescent="0.15">
      <c r="A115">
        <v>1.1299999999999999</v>
      </c>
      <c r="B115">
        <v>0.31545289407131039</v>
      </c>
      <c r="C115">
        <v>-1.3690942118573792</v>
      </c>
      <c r="D115">
        <v>-0.20279343182697548</v>
      </c>
      <c r="E115">
        <v>0.29774014479999927</v>
      </c>
      <c r="F115">
        <v>4.4421521492722792E-2</v>
      </c>
    </row>
    <row r="116" spans="1:6" x14ac:dyDescent="0.15">
      <c r="A116">
        <v>1.1399999999999999</v>
      </c>
      <c r="B116">
        <v>0.3625760102513097</v>
      </c>
      <c r="C116">
        <v>-1.2748479794973806</v>
      </c>
      <c r="D116">
        <v>-0.10159719476969435</v>
      </c>
      <c r="E116">
        <v>0.331159171379941</v>
      </c>
      <c r="F116">
        <v>4.7123116179998939E-2</v>
      </c>
    </row>
    <row r="117" spans="1:6" x14ac:dyDescent="0.15">
      <c r="A117">
        <v>1.1499999999999999</v>
      </c>
      <c r="B117">
        <v>0.41221474770752597</v>
      </c>
      <c r="C117">
        <v>-1.1755705045849481</v>
      </c>
      <c r="D117">
        <v>-1.8335692394102847E-15</v>
      </c>
      <c r="E117">
        <v>0.36327126400267978</v>
      </c>
      <c r="F117">
        <v>4.9638737456216539E-2</v>
      </c>
    </row>
    <row r="118" spans="1:6" x14ac:dyDescent="0.15">
      <c r="A118">
        <v>1.1599999999999999</v>
      </c>
      <c r="B118">
        <v>0.46417320502100279</v>
      </c>
      <c r="C118">
        <v>-1.0716535899579942</v>
      </c>
      <c r="D118">
        <v>0.10159719476969213</v>
      </c>
      <c r="E118">
        <v>0.39394969090925441</v>
      </c>
      <c r="F118">
        <v>5.1958457313476494E-2</v>
      </c>
    </row>
    <row r="119" spans="1:6" x14ac:dyDescent="0.15">
      <c r="A119">
        <v>1.17</v>
      </c>
      <c r="B119">
        <v>0.5182463258982839</v>
      </c>
      <c r="C119">
        <v>-0.9635073482034322</v>
      </c>
      <c r="D119">
        <v>0.20279343182697185</v>
      </c>
      <c r="E119">
        <v>0.42307337836430375</v>
      </c>
      <c r="F119">
        <v>5.4073120877281312E-2</v>
      </c>
    </row>
    <row r="120" spans="1:6" x14ac:dyDescent="0.15">
      <c r="A120">
        <v>1.18</v>
      </c>
      <c r="B120">
        <v>0.5742207084349269</v>
      </c>
      <c r="C120">
        <v>-0.85155858313014599</v>
      </c>
      <c r="D120">
        <v>0.30318933585633823</v>
      </c>
      <c r="E120">
        <v>0.4505273884787907</v>
      </c>
      <c r="F120">
        <v>5.5974382536642608E-2</v>
      </c>
    </row>
    <row r="121" spans="1:6" x14ac:dyDescent="0.15">
      <c r="A121">
        <v>1.19</v>
      </c>
      <c r="B121">
        <v>0.63187544731532119</v>
      </c>
      <c r="C121">
        <v>-0.73624910536935739</v>
      </c>
      <c r="D121">
        <v>0.40238869009111006</v>
      </c>
      <c r="E121">
        <v>0.47620337281733677</v>
      </c>
      <c r="F121">
        <v>5.7654738880394671E-2</v>
      </c>
    </row>
    <row r="122" spans="1:6" x14ac:dyDescent="0.15">
      <c r="A122">
        <v>1.2</v>
      </c>
      <c r="B122">
        <v>0.69098300562505233</v>
      </c>
      <c r="C122">
        <v>-0.61803398874989524</v>
      </c>
      <c r="D122">
        <v>0.49999999999999961</v>
      </c>
      <c r="E122">
        <v>0.49999999999999983</v>
      </c>
      <c r="F122">
        <v>5.910755830973053E-2</v>
      </c>
    </row>
    <row r="123" spans="1:6" x14ac:dyDescent="0.15">
      <c r="A123">
        <v>1.21</v>
      </c>
      <c r="B123">
        <v>0.75131011283514459</v>
      </c>
      <c r="C123">
        <v>-0.4973797743297107</v>
      </c>
      <c r="D123">
        <v>0.59563803833715934</v>
      </c>
      <c r="E123">
        <v>0.52182335561093418</v>
      </c>
      <c r="F123">
        <v>6.0327107210092622E-2</v>
      </c>
    </row>
    <row r="124" spans="1:6" x14ac:dyDescent="0.15">
      <c r="A124">
        <v>1.22</v>
      </c>
      <c r="B124">
        <v>0.81261868541427529</v>
      </c>
      <c r="C124">
        <v>-0.37476262917144937</v>
      </c>
      <c r="D124">
        <v>0.68892536545813887</v>
      </c>
      <c r="E124">
        <v>0.54158731283568684</v>
      </c>
      <c r="F124">
        <v>6.1308572579130159E-2</v>
      </c>
    </row>
    <row r="125" spans="1:6" x14ac:dyDescent="0.15">
      <c r="A125">
        <v>1.23</v>
      </c>
      <c r="B125">
        <v>0.8746667664356953</v>
      </c>
      <c r="C125">
        <v>-0.25066646712860929</v>
      </c>
      <c r="D125">
        <v>0.77949381890171465</v>
      </c>
      <c r="E125">
        <v>0.55921387236438425</v>
      </c>
      <c r="F125">
        <v>6.2048081021420377E-2</v>
      </c>
    </row>
    <row r="126" spans="1:6" x14ac:dyDescent="0.15">
      <c r="A126">
        <v>1.24</v>
      </c>
      <c r="B126">
        <v>0.93720948047068664</v>
      </c>
      <c r="C126">
        <v>-0.12558103905862653</v>
      </c>
      <c r="D126">
        <v>0.8669859663589381</v>
      </c>
      <c r="E126">
        <v>0.57463347021937627</v>
      </c>
      <c r="F126">
        <v>6.2542714034990871E-2</v>
      </c>
    </row>
    <row r="127" spans="1:6" x14ac:dyDescent="0.15">
      <c r="A127">
        <v>1.25</v>
      </c>
      <c r="B127">
        <v>0.99999999999999967</v>
      </c>
      <c r="C127">
        <v>-4.90059381963448E-16</v>
      </c>
      <c r="D127">
        <v>0.95105651629515331</v>
      </c>
      <c r="E127">
        <v>0.58778525229247303</v>
      </c>
      <c r="F127">
        <v>6.2790519529313374E-2</v>
      </c>
    </row>
    <row r="128" spans="1:6" x14ac:dyDescent="0.15">
      <c r="A128">
        <v>1.26</v>
      </c>
      <c r="B128">
        <v>1.0627905195293128</v>
      </c>
      <c r="C128">
        <v>0.12558103905862555</v>
      </c>
      <c r="D128">
        <v>1.0313736806579437</v>
      </c>
      <c r="E128">
        <v>0.59861731450830979</v>
      </c>
      <c r="F128">
        <v>6.2790519529313374E-2</v>
      </c>
    </row>
    <row r="129" spans="1:6" x14ac:dyDescent="0.15">
      <c r="A129">
        <v>1.27</v>
      </c>
      <c r="B129">
        <v>1.125333233564304</v>
      </c>
      <c r="C129">
        <v>0.25066646712860835</v>
      </c>
      <c r="D129">
        <v>1.1076204842929929</v>
      </c>
      <c r="E129">
        <v>0.60708690766601947</v>
      </c>
      <c r="F129">
        <v>6.2542714034990871E-2</v>
      </c>
    </row>
    <row r="130" spans="1:6" x14ac:dyDescent="0.15">
      <c r="A130">
        <v>1.28</v>
      </c>
      <c r="B130">
        <v>1.187381314585725</v>
      </c>
      <c r="C130">
        <v>0.37476262917145015</v>
      </c>
      <c r="D130">
        <v>1.1794960159002028</v>
      </c>
      <c r="E130">
        <v>0.61316060615079726</v>
      </c>
      <c r="F130">
        <v>6.2048081021420377E-2</v>
      </c>
    </row>
    <row r="131" spans="1:6" x14ac:dyDescent="0.15">
      <c r="A131">
        <v>1.29</v>
      </c>
      <c r="B131">
        <v>1.2486898871648549</v>
      </c>
      <c r="C131">
        <v>0.49737977432970976</v>
      </c>
      <c r="D131">
        <v>1.2467166155931264</v>
      </c>
      <c r="E131">
        <v>0.61681443984953266</v>
      </c>
      <c r="F131">
        <v>6.1308572579130152E-2</v>
      </c>
    </row>
    <row r="132" spans="1:6" x14ac:dyDescent="0.15">
      <c r="A132">
        <v>1.3</v>
      </c>
      <c r="B132">
        <v>1.309016994374947</v>
      </c>
      <c r="C132">
        <v>0.61803398874989435</v>
      </c>
      <c r="D132">
        <v>1.3090169943749472</v>
      </c>
      <c r="E132">
        <v>0.61803398874989479</v>
      </c>
      <c r="F132">
        <v>6.0327107210092629E-2</v>
      </c>
    </row>
    <row r="133" spans="1:6" x14ac:dyDescent="0.15">
      <c r="A133">
        <v>1.31</v>
      </c>
      <c r="B133">
        <v>1.3681245526846773</v>
      </c>
      <c r="C133">
        <v>0.73624910536935473</v>
      </c>
      <c r="D133">
        <v>1.366151281112949</v>
      </c>
      <c r="E133">
        <v>0.61681443984953266</v>
      </c>
      <c r="F133">
        <v>5.9107558309730544E-2</v>
      </c>
    </row>
    <row r="134" spans="1:6" x14ac:dyDescent="0.15">
      <c r="A134">
        <v>1.32</v>
      </c>
      <c r="B134">
        <v>1.4257792915650733</v>
      </c>
      <c r="C134">
        <v>0.85155858313014676</v>
      </c>
      <c r="D134">
        <v>1.4178939928795511</v>
      </c>
      <c r="E134">
        <v>0.61316060615079715</v>
      </c>
      <c r="F134">
        <v>5.7654738880394664E-2</v>
      </c>
    </row>
    <row r="135" spans="1:6" x14ac:dyDescent="0.15">
      <c r="A135">
        <v>1.33</v>
      </c>
      <c r="B135">
        <v>1.4817536741017157</v>
      </c>
      <c r="C135">
        <v>0.96350734820343131</v>
      </c>
      <c r="D135">
        <v>1.4640409248304043</v>
      </c>
      <c r="E135">
        <v>0.60708690766601947</v>
      </c>
      <c r="F135">
        <v>5.5974382536642601E-2</v>
      </c>
    </row>
    <row r="136" spans="1:6" x14ac:dyDescent="0.15">
      <c r="A136">
        <v>1.34</v>
      </c>
      <c r="B136">
        <v>1.5358267949789965</v>
      </c>
      <c r="C136">
        <v>1.0716535899579933</v>
      </c>
      <c r="D136">
        <v>1.5044099561076278</v>
      </c>
      <c r="E136">
        <v>0.59861731450830991</v>
      </c>
      <c r="F136">
        <v>5.4073120877281333E-2</v>
      </c>
    </row>
    <row r="137" spans="1:6" x14ac:dyDescent="0.15">
      <c r="A137">
        <v>1.35</v>
      </c>
      <c r="B137">
        <v>1.5877852522924729</v>
      </c>
      <c r="C137">
        <v>1.1755705045849458</v>
      </c>
      <c r="D137">
        <v>1.5388417685876268</v>
      </c>
      <c r="E137">
        <v>0.58778525229247314</v>
      </c>
      <c r="F137">
        <v>5.1958457313476515E-2</v>
      </c>
    </row>
    <row r="138" spans="1:6" x14ac:dyDescent="0.15">
      <c r="A138">
        <v>1.36</v>
      </c>
      <c r="B138">
        <v>1.6374239897486906</v>
      </c>
      <c r="C138">
        <v>1.2748479794973813</v>
      </c>
      <c r="D138">
        <v>1.5672004756369415</v>
      </c>
      <c r="E138">
        <v>0.57463347021937605</v>
      </c>
      <c r="F138">
        <v>4.9638737456216532E-2</v>
      </c>
    </row>
    <row r="139" spans="1:6" x14ac:dyDescent="0.15">
      <c r="A139">
        <v>1.37</v>
      </c>
      <c r="B139">
        <v>1.6845471059286892</v>
      </c>
      <c r="C139">
        <v>1.3690942118573786</v>
      </c>
      <c r="D139">
        <v>1.5893741583947085</v>
      </c>
      <c r="E139">
        <v>0.55921387236438425</v>
      </c>
      <c r="F139">
        <v>4.7123116179998925E-2</v>
      </c>
    </row>
    <row r="140" spans="1:6" x14ac:dyDescent="0.15">
      <c r="A140">
        <v>1.38</v>
      </c>
      <c r="B140">
        <v>1.7289686274214104</v>
      </c>
      <c r="C140">
        <v>1.4579372548428211</v>
      </c>
      <c r="D140">
        <v>1.6052753074652748</v>
      </c>
      <c r="E140">
        <v>0.54158731283568728</v>
      </c>
      <c r="F140">
        <v>4.4421521492722896E-2</v>
      </c>
    </row>
    <row r="141" spans="1:6" x14ac:dyDescent="0.15">
      <c r="A141">
        <v>1.39</v>
      </c>
      <c r="B141">
        <v>1.7705132427757881</v>
      </c>
      <c r="C141">
        <v>1.5410264855515763</v>
      </c>
      <c r="D141">
        <v>1.6148411682778041</v>
      </c>
      <c r="E141">
        <v>0.52182335561093496</v>
      </c>
      <c r="F141">
        <v>4.1544615354377777E-2</v>
      </c>
    </row>
    <row r="142" spans="1:6" x14ac:dyDescent="0.15">
      <c r="A142">
        <v>1.4</v>
      </c>
      <c r="B142">
        <v>1.8090169943749472</v>
      </c>
      <c r="C142">
        <v>1.6180339887498945</v>
      </c>
      <c r="D142">
        <v>1.6180339887498949</v>
      </c>
      <c r="E142">
        <v>0.50000000000000011</v>
      </c>
      <c r="F142">
        <v>3.8503751599158198E-2</v>
      </c>
    </row>
    <row r="143" spans="1:6" x14ac:dyDescent="0.15">
      <c r="A143">
        <v>1.41</v>
      </c>
      <c r="B143">
        <v>1.8443279255020149</v>
      </c>
      <c r="C143">
        <v>1.6886558510040295</v>
      </c>
      <c r="D143">
        <v>1.6148411682778043</v>
      </c>
      <c r="E143">
        <v>0.47620337281733738</v>
      </c>
      <c r="F143">
        <v>3.531093112706768E-2</v>
      </c>
    </row>
    <row r="144" spans="1:6" x14ac:dyDescent="0.15">
      <c r="A144">
        <v>1.42</v>
      </c>
      <c r="B144">
        <v>1.876306680043863</v>
      </c>
      <c r="C144">
        <v>1.7526133600877263</v>
      </c>
      <c r="D144">
        <v>1.6052753074652755</v>
      </c>
      <c r="E144">
        <v>0.45052738847879131</v>
      </c>
      <c r="F144">
        <v>3.1978754541848557E-2</v>
      </c>
    </row>
    <row r="145" spans="1:6" x14ac:dyDescent="0.15">
      <c r="A145">
        <v>1.43</v>
      </c>
      <c r="B145">
        <v>1.9048270524660189</v>
      </c>
      <c r="C145">
        <v>1.8096541049320378</v>
      </c>
      <c r="D145">
        <v>1.5893741583947087</v>
      </c>
      <c r="E145">
        <v>0.42307337836430486</v>
      </c>
      <c r="F145">
        <v>2.852037242215601E-2</v>
      </c>
    </row>
    <row r="146" spans="1:6" x14ac:dyDescent="0.15">
      <c r="A146">
        <v>1.44</v>
      </c>
      <c r="B146">
        <v>1.9297764858882513</v>
      </c>
      <c r="C146">
        <v>1.8595529717765029</v>
      </c>
      <c r="D146">
        <v>1.5672004756369411</v>
      </c>
      <c r="E146">
        <v>0.39394969090925475</v>
      </c>
      <c r="F146">
        <v>2.4949433422231864E-2</v>
      </c>
    </row>
    <row r="147" spans="1:6" x14ac:dyDescent="0.15">
      <c r="A147">
        <v>1.45</v>
      </c>
      <c r="B147">
        <v>1.9510565162951534</v>
      </c>
      <c r="C147">
        <v>1.9021130325903071</v>
      </c>
      <c r="D147">
        <v>1.5388417685876268</v>
      </c>
      <c r="E147">
        <v>0.36327126400268056</v>
      </c>
      <c r="F147">
        <v>2.1280030406902177E-2</v>
      </c>
    </row>
    <row r="148" spans="1:6" x14ac:dyDescent="0.15">
      <c r="A148">
        <v>1.46</v>
      </c>
      <c r="B148">
        <v>1.9685831611286311</v>
      </c>
      <c r="C148">
        <v>1.9371663222572619</v>
      </c>
      <c r="D148">
        <v>1.5044099561076283</v>
      </c>
      <c r="E148">
        <v>0.33115917137994172</v>
      </c>
      <c r="F148">
        <v>1.752664483347758E-2</v>
      </c>
    </row>
    <row r="149" spans="1:6" x14ac:dyDescent="0.15">
      <c r="A149">
        <v>1.47</v>
      </c>
      <c r="B149">
        <v>1.9822872507286884</v>
      </c>
      <c r="C149">
        <v>1.964574501457377</v>
      </c>
      <c r="D149">
        <v>1.4640409248304047</v>
      </c>
      <c r="E149">
        <v>0.29774014480000055</v>
      </c>
      <c r="F149">
        <v>1.3704089600057616E-2</v>
      </c>
    </row>
    <row r="150" spans="1:6" x14ac:dyDescent="0.15">
      <c r="A150">
        <v>1.48</v>
      </c>
      <c r="B150">
        <v>1.992114701314478</v>
      </c>
      <c r="C150">
        <v>1.9842294026289558</v>
      </c>
      <c r="D150">
        <v>1.4178939928795502</v>
      </c>
      <c r="E150">
        <v>0.2631460738930661</v>
      </c>
      <c r="F150">
        <v>9.8274505857891166E-3</v>
      </c>
    </row>
    <row r="151" spans="1:6" x14ac:dyDescent="0.15">
      <c r="A151">
        <v>1.49</v>
      </c>
      <c r="B151">
        <v>1.9980267284282716</v>
      </c>
      <c r="C151">
        <v>1.9960534568565431</v>
      </c>
      <c r="D151">
        <v>1.3661512811129495</v>
      </c>
      <c r="E151">
        <v>0.22751348565248233</v>
      </c>
      <c r="F151">
        <v>5.9120271137937195E-3</v>
      </c>
    </row>
    <row r="152" spans="1:6" x14ac:dyDescent="0.15">
      <c r="A152">
        <v>1.5</v>
      </c>
      <c r="B152">
        <v>2</v>
      </c>
      <c r="C152">
        <v>2</v>
      </c>
      <c r="D152">
        <v>1.3090169943749479</v>
      </c>
      <c r="E152">
        <v>0.19098300562505277</v>
      </c>
      <c r="F152">
        <v>1.9732715717284497E-3</v>
      </c>
    </row>
    <row r="153" spans="1:6" x14ac:dyDescent="0.15">
      <c r="A153">
        <v>1.51</v>
      </c>
      <c r="B153">
        <v>1.9980267284282716</v>
      </c>
      <c r="C153">
        <v>1.9960534568565431</v>
      </c>
      <c r="D153">
        <v>1.2467166155931271</v>
      </c>
      <c r="E153">
        <v>0.1536988029262569</v>
      </c>
      <c r="F153">
        <v>-1.9732715717284037E-3</v>
      </c>
    </row>
    <row r="154" spans="1:6" x14ac:dyDescent="0.15">
      <c r="A154">
        <v>1.52</v>
      </c>
      <c r="B154">
        <v>1.992114701314478</v>
      </c>
      <c r="C154">
        <v>1.984229402628956</v>
      </c>
      <c r="D154">
        <v>1.1794960159002037</v>
      </c>
      <c r="E154">
        <v>0.11580802127061489</v>
      </c>
      <c r="F154">
        <v>-5.9120271137936744E-3</v>
      </c>
    </row>
    <row r="155" spans="1:6" x14ac:dyDescent="0.15">
      <c r="A155">
        <v>1.53</v>
      </c>
      <c r="B155">
        <v>1.9822872507286886</v>
      </c>
      <c r="C155">
        <v>1.9645745014573772</v>
      </c>
      <c r="D155">
        <v>1.1076204842929924</v>
      </c>
      <c r="E155">
        <v>7.7460198262668936E-2</v>
      </c>
      <c r="F155">
        <v>-9.8274505857891808E-3</v>
      </c>
    </row>
    <row r="156" spans="1:6" x14ac:dyDescent="0.15">
      <c r="A156">
        <v>1.54</v>
      </c>
      <c r="B156">
        <v>1.9685831611286311</v>
      </c>
      <c r="C156">
        <v>1.9371663222572622</v>
      </c>
      <c r="D156">
        <v>1.0313736806579445</v>
      </c>
      <c r="E156">
        <v>3.8806675240379722E-2</v>
      </c>
      <c r="F156">
        <v>-1.370408960005757E-2</v>
      </c>
    </row>
    <row r="157" spans="1:6" x14ac:dyDescent="0.15">
      <c r="A157">
        <v>1.55</v>
      </c>
      <c r="B157">
        <v>1.9510565162951536</v>
      </c>
      <c r="C157">
        <v>1.9021130325903073</v>
      </c>
      <c r="D157">
        <v>0.95105651629515398</v>
      </c>
      <c r="E157">
        <v>2.271550159193835E-16</v>
      </c>
      <c r="F157">
        <v>-1.7526644833477534E-2</v>
      </c>
    </row>
    <row r="158" spans="1:6" x14ac:dyDescent="0.15">
      <c r="A158">
        <v>1.56</v>
      </c>
      <c r="B158">
        <v>1.9297764858882518</v>
      </c>
      <c r="C158">
        <v>1.8595529717765034</v>
      </c>
      <c r="D158">
        <v>0.86698596635893899</v>
      </c>
      <c r="E158">
        <v>-3.8806675240379264E-2</v>
      </c>
      <c r="F158">
        <v>-2.1280030406902135E-2</v>
      </c>
    </row>
    <row r="159" spans="1:6" x14ac:dyDescent="0.15">
      <c r="A159">
        <v>1.57</v>
      </c>
      <c r="B159">
        <v>1.9048270524660191</v>
      </c>
      <c r="C159">
        <v>1.8096541049320385</v>
      </c>
      <c r="D159">
        <v>0.77949381890171432</v>
      </c>
      <c r="E159">
        <v>-7.7460198262669561E-2</v>
      </c>
      <c r="F159">
        <v>-2.4949433422231923E-2</v>
      </c>
    </row>
    <row r="160" spans="1:6" x14ac:dyDescent="0.15">
      <c r="A160">
        <v>1.58</v>
      </c>
      <c r="B160">
        <v>1.8763066800438635</v>
      </c>
      <c r="C160">
        <v>1.7526133600877267</v>
      </c>
      <c r="D160">
        <v>0.68892536545813843</v>
      </c>
      <c r="E160">
        <v>-0.11580802127061444</v>
      </c>
      <c r="F160">
        <v>-2.8520372422155969E-2</v>
      </c>
    </row>
    <row r="161" spans="1:6" x14ac:dyDescent="0.15">
      <c r="A161">
        <v>1.59</v>
      </c>
      <c r="B161">
        <v>1.8443279255020151</v>
      </c>
      <c r="C161">
        <v>1.6886558510040302</v>
      </c>
      <c r="D161">
        <v>0.59563803833716034</v>
      </c>
      <c r="E161">
        <v>-0.15369880292625646</v>
      </c>
      <c r="F161">
        <v>-3.1978754541848516E-2</v>
      </c>
    </row>
    <row r="162" spans="1:6" x14ac:dyDescent="0.15">
      <c r="A162">
        <v>1.6</v>
      </c>
      <c r="B162">
        <v>1.8090169943749477</v>
      </c>
      <c r="C162">
        <v>1.6180339887498953</v>
      </c>
      <c r="D162">
        <v>0.50000000000000056</v>
      </c>
      <c r="E162">
        <v>-0.19098300562505233</v>
      </c>
      <c r="F162">
        <v>-3.5310931127067645E-2</v>
      </c>
    </row>
    <row r="163" spans="1:6" x14ac:dyDescent="0.15">
      <c r="A163">
        <v>1.61</v>
      </c>
      <c r="B163">
        <v>1.7705132427757886</v>
      </c>
      <c r="C163">
        <v>1.5410264855515772</v>
      </c>
      <c r="D163">
        <v>0.40238869009110961</v>
      </c>
      <c r="E163">
        <v>-0.22751348565248292</v>
      </c>
      <c r="F163">
        <v>-3.8503751599158254E-2</v>
      </c>
    </row>
    <row r="164" spans="1:6" x14ac:dyDescent="0.15">
      <c r="A164">
        <v>1.62</v>
      </c>
      <c r="B164">
        <v>1.7289686274214111</v>
      </c>
      <c r="C164">
        <v>1.457937254842822</v>
      </c>
      <c r="D164">
        <v>0.30318933585633778</v>
      </c>
      <c r="E164">
        <v>-0.26314607389306666</v>
      </c>
      <c r="F164">
        <v>-4.1544615354377742E-2</v>
      </c>
    </row>
    <row r="165" spans="1:6" x14ac:dyDescent="0.15">
      <c r="A165">
        <v>1.63</v>
      </c>
      <c r="B165">
        <v>1.6845471059286896</v>
      </c>
      <c r="C165">
        <v>1.3690942118573795</v>
      </c>
      <c r="D165">
        <v>0.20279343182697571</v>
      </c>
      <c r="E165">
        <v>-0.29774014479999916</v>
      </c>
      <c r="F165">
        <v>-4.4421521492722785E-2</v>
      </c>
    </row>
    <row r="166" spans="1:6" x14ac:dyDescent="0.15">
      <c r="A166">
        <v>1.64</v>
      </c>
      <c r="B166">
        <v>1.6374239897486911</v>
      </c>
      <c r="C166">
        <v>1.2748479794973822</v>
      </c>
      <c r="D166">
        <v>0.10159719476969599</v>
      </c>
      <c r="E166">
        <v>-0.33115917137994044</v>
      </c>
      <c r="F166">
        <v>-4.7123116179998897E-2</v>
      </c>
    </row>
    <row r="167" spans="1:6" x14ac:dyDescent="0.15">
      <c r="A167">
        <v>1.65</v>
      </c>
      <c r="B167">
        <v>1.5877852522924734</v>
      </c>
      <c r="C167">
        <v>1.1755705045849467</v>
      </c>
      <c r="D167">
        <v>5.946995523919696E-16</v>
      </c>
      <c r="E167">
        <v>-0.36327126400268023</v>
      </c>
      <c r="F167">
        <v>-4.9638737456216567E-2</v>
      </c>
    </row>
    <row r="168" spans="1:6" x14ac:dyDescent="0.15">
      <c r="A168">
        <v>1.66</v>
      </c>
      <c r="B168">
        <v>1.5358267949789972</v>
      </c>
      <c r="C168">
        <v>1.0716535899579944</v>
      </c>
      <c r="D168">
        <v>-0.10159719476969192</v>
      </c>
      <c r="E168">
        <v>-0.39394969090925436</v>
      </c>
      <c r="F168">
        <v>-5.1958457313476487E-2</v>
      </c>
    </row>
    <row r="169" spans="1:6" x14ac:dyDescent="0.15">
      <c r="A169">
        <v>1.67</v>
      </c>
      <c r="B169">
        <v>1.4817536741017163</v>
      </c>
      <c r="C169">
        <v>0.96350734820343242</v>
      </c>
      <c r="D169">
        <v>-0.20279343182697168</v>
      </c>
      <c r="E169">
        <v>-0.4230733783643037</v>
      </c>
      <c r="F169">
        <v>-5.4073120877281312E-2</v>
      </c>
    </row>
    <row r="170" spans="1:6" x14ac:dyDescent="0.15">
      <c r="A170">
        <v>1.68</v>
      </c>
      <c r="B170">
        <v>1.425779291565074</v>
      </c>
      <c r="C170">
        <v>0.85155858313014787</v>
      </c>
      <c r="D170">
        <v>-0.30318933585633662</v>
      </c>
      <c r="E170">
        <v>-0.45052738847879031</v>
      </c>
      <c r="F170">
        <v>-5.5974382536642581E-2</v>
      </c>
    </row>
    <row r="171" spans="1:6" x14ac:dyDescent="0.15">
      <c r="A171">
        <v>1.69</v>
      </c>
      <c r="B171">
        <v>1.3681245526846779</v>
      </c>
      <c r="C171">
        <v>0.73624910536935595</v>
      </c>
      <c r="D171">
        <v>-0.40238869009111128</v>
      </c>
      <c r="E171">
        <v>-0.4762033728173371</v>
      </c>
      <c r="F171">
        <v>-5.7654738880394685E-2</v>
      </c>
    </row>
    <row r="172" spans="1:6" x14ac:dyDescent="0.15">
      <c r="A172">
        <v>1.7</v>
      </c>
      <c r="B172">
        <v>1.3090169943749479</v>
      </c>
      <c r="C172">
        <v>0.61803398874989557</v>
      </c>
      <c r="D172">
        <v>-0.49999999999999944</v>
      </c>
      <c r="E172">
        <v>-0.49999999999999983</v>
      </c>
      <c r="F172">
        <v>-5.9107558309730523E-2</v>
      </c>
    </row>
    <row r="173" spans="1:6" x14ac:dyDescent="0.15">
      <c r="A173">
        <v>1.71</v>
      </c>
      <c r="B173">
        <v>1.2486898871648555</v>
      </c>
      <c r="C173">
        <v>0.49737977432971098</v>
      </c>
      <c r="D173">
        <v>-0.59563803833715911</v>
      </c>
      <c r="E173">
        <v>-0.52182335561093407</v>
      </c>
      <c r="F173">
        <v>-6.0327107210092622E-2</v>
      </c>
    </row>
    <row r="174" spans="1:6" x14ac:dyDescent="0.15">
      <c r="A174">
        <v>1.72</v>
      </c>
      <c r="B174">
        <v>1.1873813145857257</v>
      </c>
      <c r="C174">
        <v>0.37476262917145137</v>
      </c>
      <c r="D174">
        <v>-0.68892536545813743</v>
      </c>
      <c r="E174">
        <v>-0.54158731283568651</v>
      </c>
      <c r="F174">
        <v>-6.1308572579130145E-2</v>
      </c>
    </row>
    <row r="175" spans="1:6" x14ac:dyDescent="0.15">
      <c r="A175">
        <v>1.73</v>
      </c>
      <c r="B175">
        <v>1.125333233564304</v>
      </c>
      <c r="C175">
        <v>0.2506664671286078</v>
      </c>
      <c r="D175">
        <v>-0.77949381890171576</v>
      </c>
      <c r="E175">
        <v>-0.55921387236438447</v>
      </c>
      <c r="F175">
        <v>-6.2048081021420384E-2</v>
      </c>
    </row>
    <row r="176" spans="1:6" x14ac:dyDescent="0.15">
      <c r="A176">
        <v>1.74</v>
      </c>
      <c r="B176">
        <v>1.0627905195293135</v>
      </c>
      <c r="C176">
        <v>0.12558103905862678</v>
      </c>
      <c r="D176">
        <v>-0.86698596635893799</v>
      </c>
      <c r="E176">
        <v>-0.57463347021937627</v>
      </c>
      <c r="F176">
        <v>-6.2542714034990871E-2</v>
      </c>
    </row>
    <row r="177" spans="1:6" x14ac:dyDescent="0.15">
      <c r="A177">
        <v>1.75</v>
      </c>
      <c r="B177">
        <v>1.0000000000000004</v>
      </c>
      <c r="C177">
        <v>7.3508907294517201E-16</v>
      </c>
      <c r="D177">
        <v>-0.95105651629515309</v>
      </c>
      <c r="E177">
        <v>-0.58778525229247303</v>
      </c>
      <c r="F177">
        <v>-6.2790519529313374E-2</v>
      </c>
    </row>
    <row r="178" spans="1:6" x14ac:dyDescent="0.15">
      <c r="A178">
        <v>1.76</v>
      </c>
      <c r="B178">
        <v>0.93720948047068742</v>
      </c>
      <c r="C178">
        <v>-0.1255810390586253</v>
      </c>
      <c r="D178">
        <v>-1.0313736806579434</v>
      </c>
      <c r="E178">
        <v>-0.59861731450830979</v>
      </c>
      <c r="F178">
        <v>-6.2790519529313374E-2</v>
      </c>
    </row>
    <row r="179" spans="1:6" x14ac:dyDescent="0.15">
      <c r="A179">
        <v>1.77</v>
      </c>
      <c r="B179">
        <v>0.87466676643569685</v>
      </c>
      <c r="C179">
        <v>-0.25066646712860635</v>
      </c>
      <c r="D179">
        <v>-1.1076204842929915</v>
      </c>
      <c r="E179">
        <v>-0.60708690766601936</v>
      </c>
      <c r="F179">
        <v>-6.2542714034990871E-2</v>
      </c>
    </row>
    <row r="180" spans="1:6" x14ac:dyDescent="0.15">
      <c r="A180">
        <v>1.78</v>
      </c>
      <c r="B180">
        <v>0.81261868541427507</v>
      </c>
      <c r="C180">
        <v>-0.37476262917144992</v>
      </c>
      <c r="D180">
        <v>-1.1794960159002028</v>
      </c>
      <c r="E180">
        <v>-0.61316060615079726</v>
      </c>
      <c r="F180">
        <v>-6.2048081021420377E-2</v>
      </c>
    </row>
    <row r="181" spans="1:6" x14ac:dyDescent="0.15">
      <c r="A181">
        <v>1.79</v>
      </c>
      <c r="B181">
        <v>0.75131011283514526</v>
      </c>
      <c r="C181">
        <v>-0.49737977432970953</v>
      </c>
      <c r="D181">
        <v>-1.2467166155931264</v>
      </c>
      <c r="E181">
        <v>-0.61681443984953266</v>
      </c>
      <c r="F181">
        <v>-6.1308572579130152E-2</v>
      </c>
    </row>
    <row r="182" spans="1:6" x14ac:dyDescent="0.15">
      <c r="A182">
        <v>1.8</v>
      </c>
      <c r="B182">
        <v>0.69098300562505299</v>
      </c>
      <c r="C182">
        <v>-0.61803398874989413</v>
      </c>
      <c r="D182">
        <v>-1.3090169943749472</v>
      </c>
      <c r="E182">
        <v>-0.61803398874989479</v>
      </c>
      <c r="F182">
        <v>-6.0327107210092636E-2</v>
      </c>
    </row>
    <row r="183" spans="1:6" x14ac:dyDescent="0.15">
      <c r="A183">
        <v>1.81</v>
      </c>
      <c r="B183">
        <v>0.63187544731532275</v>
      </c>
      <c r="C183">
        <v>-0.73624910536935451</v>
      </c>
      <c r="D183">
        <v>-1.3661512811129488</v>
      </c>
      <c r="E183">
        <v>-0.61681443984953266</v>
      </c>
      <c r="F183">
        <v>-5.9107558309730544E-2</v>
      </c>
    </row>
    <row r="184" spans="1:6" x14ac:dyDescent="0.15">
      <c r="A184">
        <v>1.82</v>
      </c>
      <c r="B184">
        <v>0.57422070843492679</v>
      </c>
      <c r="C184">
        <v>-0.85155858313014654</v>
      </c>
      <c r="D184">
        <v>-1.4178939928795511</v>
      </c>
      <c r="E184">
        <v>-0.61316060615079715</v>
      </c>
      <c r="F184">
        <v>-5.7654738880394664E-2</v>
      </c>
    </row>
    <row r="185" spans="1:6" x14ac:dyDescent="0.15">
      <c r="A185">
        <v>1.83</v>
      </c>
      <c r="B185">
        <v>0.51824632589828457</v>
      </c>
      <c r="C185">
        <v>-0.96350734820343109</v>
      </c>
      <c r="D185">
        <v>-1.4640409248304043</v>
      </c>
      <c r="E185">
        <v>-0.60708690766601947</v>
      </c>
      <c r="F185">
        <v>-5.5974382536642608E-2</v>
      </c>
    </row>
    <row r="186" spans="1:6" x14ac:dyDescent="0.15">
      <c r="A186">
        <v>1.84</v>
      </c>
      <c r="B186">
        <v>0.46417320502100345</v>
      </c>
      <c r="C186">
        <v>-1.0716535899579931</v>
      </c>
      <c r="D186">
        <v>-1.5044099561076276</v>
      </c>
      <c r="E186">
        <v>-0.59861731450831002</v>
      </c>
      <c r="F186">
        <v>-5.407312087728134E-2</v>
      </c>
    </row>
    <row r="187" spans="1:6" x14ac:dyDescent="0.15">
      <c r="A187">
        <v>1.85</v>
      </c>
      <c r="B187">
        <v>0.4122147477075272</v>
      </c>
      <c r="C187">
        <v>-1.1755705045849456</v>
      </c>
      <c r="D187">
        <v>-1.5388417685876266</v>
      </c>
      <c r="E187">
        <v>-0.58778525229247314</v>
      </c>
      <c r="F187">
        <v>-5.1958457313476515E-2</v>
      </c>
    </row>
    <row r="188" spans="1:6" x14ac:dyDescent="0.15">
      <c r="A188">
        <v>1.86</v>
      </c>
      <c r="B188">
        <v>0.36257601025130959</v>
      </c>
      <c r="C188">
        <v>-1.274847979497381</v>
      </c>
      <c r="D188">
        <v>-1.5672004756369415</v>
      </c>
      <c r="E188">
        <v>-0.57463347021937605</v>
      </c>
      <c r="F188">
        <v>-4.9638737456216532E-2</v>
      </c>
    </row>
    <row r="189" spans="1:6" x14ac:dyDescent="0.15">
      <c r="A189">
        <v>1.87</v>
      </c>
      <c r="B189">
        <v>0.31545289407131083</v>
      </c>
      <c r="C189">
        <v>-1.3690942118573783</v>
      </c>
      <c r="D189">
        <v>-1.5893741583947085</v>
      </c>
      <c r="E189">
        <v>-0.55921387236438425</v>
      </c>
      <c r="F189">
        <v>-4.7123116179998932E-2</v>
      </c>
    </row>
    <row r="190" spans="1:6" x14ac:dyDescent="0.15">
      <c r="A190">
        <v>1.88</v>
      </c>
      <c r="B190">
        <v>0.27103137257858956</v>
      </c>
      <c r="C190">
        <v>-1.4579372548428211</v>
      </c>
      <c r="D190">
        <v>-1.6052753074652748</v>
      </c>
      <c r="E190">
        <v>-0.54158731283568728</v>
      </c>
      <c r="F190">
        <v>-4.4421521492722903E-2</v>
      </c>
    </row>
    <row r="191" spans="1:6" x14ac:dyDescent="0.15">
      <c r="A191">
        <v>1.89</v>
      </c>
      <c r="B191">
        <v>0.22948675722421197</v>
      </c>
      <c r="C191">
        <v>-1.5410264855515761</v>
      </c>
      <c r="D191">
        <v>-1.6148411682778041</v>
      </c>
      <c r="E191">
        <v>-0.52182335561093496</v>
      </c>
      <c r="F191">
        <v>-4.1544615354377784E-2</v>
      </c>
    </row>
    <row r="192" spans="1:6" x14ac:dyDescent="0.15">
      <c r="A192">
        <v>1.9</v>
      </c>
      <c r="B192">
        <v>0.19098300562505288</v>
      </c>
      <c r="C192">
        <v>-1.6180339887498945</v>
      </c>
      <c r="D192">
        <v>-1.6180339887498949</v>
      </c>
      <c r="E192">
        <v>-0.50000000000000011</v>
      </c>
      <c r="F192">
        <v>-3.8503751599158205E-2</v>
      </c>
    </row>
    <row r="193" spans="1:6" x14ac:dyDescent="0.15">
      <c r="A193">
        <v>1.91</v>
      </c>
      <c r="B193">
        <v>0.15567207449798537</v>
      </c>
      <c r="C193">
        <v>-1.6886558510040293</v>
      </c>
      <c r="D193">
        <v>-1.6148411682778043</v>
      </c>
      <c r="E193">
        <v>-0.47620337281733738</v>
      </c>
      <c r="F193">
        <v>-3.5310931127067686E-2</v>
      </c>
    </row>
    <row r="194" spans="1:6" x14ac:dyDescent="0.15">
      <c r="A194">
        <v>1.92</v>
      </c>
      <c r="B194">
        <v>0.12369331995613697</v>
      </c>
      <c r="C194">
        <v>-1.7526133600877261</v>
      </c>
      <c r="D194">
        <v>-1.6052753074652755</v>
      </c>
      <c r="E194">
        <v>-0.45052738847879137</v>
      </c>
      <c r="F194">
        <v>-3.1978754541848564E-2</v>
      </c>
    </row>
    <row r="195" spans="1:6" x14ac:dyDescent="0.15">
      <c r="A195">
        <v>1.93</v>
      </c>
      <c r="B195">
        <v>9.5172947533981089E-2</v>
      </c>
      <c r="C195">
        <v>-1.8096541049320378</v>
      </c>
      <c r="D195">
        <v>-1.5893741583947087</v>
      </c>
      <c r="E195">
        <v>-0.42307337836430492</v>
      </c>
      <c r="F195">
        <v>-2.8520372422156017E-2</v>
      </c>
    </row>
    <row r="196" spans="1:6" x14ac:dyDescent="0.15">
      <c r="A196">
        <v>1.94</v>
      </c>
      <c r="B196">
        <v>7.0223514111748653E-2</v>
      </c>
      <c r="C196">
        <v>-1.8595529717765027</v>
      </c>
      <c r="D196">
        <v>-1.5672004756369413</v>
      </c>
      <c r="E196">
        <v>-0.39394969090925475</v>
      </c>
      <c r="F196">
        <v>-2.4949433422231871E-2</v>
      </c>
    </row>
    <row r="197" spans="1:6" x14ac:dyDescent="0.15">
      <c r="A197">
        <v>1.95</v>
      </c>
      <c r="B197">
        <v>4.894348370484658E-2</v>
      </c>
      <c r="C197">
        <v>-1.9021130325903068</v>
      </c>
      <c r="D197">
        <v>-1.538841768587627</v>
      </c>
      <c r="E197">
        <v>-0.36327126400268062</v>
      </c>
      <c r="F197">
        <v>-2.1280030406902184E-2</v>
      </c>
    </row>
    <row r="198" spans="1:6" x14ac:dyDescent="0.15">
      <c r="A198">
        <v>1.96</v>
      </c>
      <c r="B198">
        <v>3.1416838871369035E-2</v>
      </c>
      <c r="C198">
        <v>-1.9371663222572619</v>
      </c>
      <c r="D198">
        <v>-1.5044099561076283</v>
      </c>
      <c r="E198">
        <v>-0.33115917137994183</v>
      </c>
      <c r="F198">
        <v>-1.7526644833477587E-2</v>
      </c>
    </row>
    <row r="199" spans="1:6" x14ac:dyDescent="0.15">
      <c r="A199">
        <v>1.97</v>
      </c>
      <c r="B199">
        <v>1.7712749271311501E-2</v>
      </c>
      <c r="C199">
        <v>-1.964574501457377</v>
      </c>
      <c r="D199">
        <v>-1.4640409248304047</v>
      </c>
      <c r="E199">
        <v>-0.29774014480000061</v>
      </c>
      <c r="F199">
        <v>-1.3704089600057623E-2</v>
      </c>
    </row>
    <row r="200" spans="1:6" x14ac:dyDescent="0.15">
      <c r="A200">
        <v>1.98</v>
      </c>
      <c r="B200">
        <v>7.8852986855221241E-3</v>
      </c>
      <c r="C200">
        <v>-1.9842294026289558</v>
      </c>
      <c r="D200">
        <v>-1.4178939928795504</v>
      </c>
      <c r="E200">
        <v>-0.26314607389306616</v>
      </c>
      <c r="F200">
        <v>-9.8274505857891253E-3</v>
      </c>
    </row>
    <row r="201" spans="1:6" x14ac:dyDescent="0.15">
      <c r="A201">
        <v>1.99</v>
      </c>
      <c r="B201">
        <v>1.973271571728441E-3</v>
      </c>
      <c r="C201">
        <v>-1.9960534568565431</v>
      </c>
      <c r="D201">
        <v>-1.3661512811129495</v>
      </c>
      <c r="E201">
        <v>-0.22751348565248239</v>
      </c>
      <c r="F201">
        <v>-5.9120271137937273E-3</v>
      </c>
    </row>
    <row r="202" spans="1:6" x14ac:dyDescent="0.15">
      <c r="A202">
        <v>2</v>
      </c>
      <c r="B202">
        <v>0</v>
      </c>
      <c r="C202">
        <v>-2</v>
      </c>
      <c r="D202">
        <v>-1.3090169943749479</v>
      </c>
      <c r="E202">
        <v>-0.19098300562505285</v>
      </c>
      <c r="F202">
        <v>-1.9732715717284575E-3</v>
      </c>
    </row>
    <row r="203" spans="1:6" x14ac:dyDescent="0.15">
      <c r="A203">
        <v>2.0099999999999998</v>
      </c>
      <c r="B203">
        <v>1.973271571728219E-3</v>
      </c>
      <c r="C203">
        <v>-1.9960534568565433</v>
      </c>
      <c r="D203">
        <v>-1.2467166155931291</v>
      </c>
      <c r="E203">
        <v>-0.15369880292625804</v>
      </c>
      <c r="F203">
        <v>1.9732715717282845E-3</v>
      </c>
    </row>
    <row r="204" spans="1:6" x14ac:dyDescent="0.15">
      <c r="A204">
        <v>2.02</v>
      </c>
      <c r="B204">
        <v>7.8852986855220131E-3</v>
      </c>
      <c r="C204">
        <v>-1.984229402628956</v>
      </c>
      <c r="D204">
        <v>-1.1794960159002037</v>
      </c>
      <c r="E204">
        <v>-0.11580802127061496</v>
      </c>
      <c r="F204">
        <v>5.9120271137936666E-3</v>
      </c>
    </row>
    <row r="205" spans="1:6" x14ac:dyDescent="0.15">
      <c r="A205">
        <v>2.0299999999999998</v>
      </c>
      <c r="B205">
        <v>1.7712749271311057E-2</v>
      </c>
      <c r="C205">
        <v>-1.9645745014573779</v>
      </c>
      <c r="D205">
        <v>-1.1076204842929949</v>
      </c>
      <c r="E205">
        <v>-7.7460198262670102E-2</v>
      </c>
      <c r="F205">
        <v>9.8274505857890646E-3</v>
      </c>
    </row>
    <row r="206" spans="1:6" x14ac:dyDescent="0.15">
      <c r="A206">
        <v>2.04</v>
      </c>
      <c r="B206">
        <v>3.1416838871368813E-2</v>
      </c>
      <c r="C206">
        <v>-1.9371663222572624</v>
      </c>
      <c r="D206">
        <v>-1.0313736806579445</v>
      </c>
      <c r="E206">
        <v>-3.8806675240379798E-2</v>
      </c>
      <c r="F206">
        <v>1.3704089600057564E-2</v>
      </c>
    </row>
    <row r="207" spans="1:6" x14ac:dyDescent="0.15">
      <c r="A207">
        <v>2.0499999999999998</v>
      </c>
      <c r="B207">
        <v>4.8943483704845692E-2</v>
      </c>
      <c r="C207">
        <v>-1.9021130325903086</v>
      </c>
      <c r="D207">
        <v>-0.95105651629515653</v>
      </c>
      <c r="E207">
        <v>-1.400722257456871E-15</v>
      </c>
      <c r="F207">
        <v>1.752664483347742E-2</v>
      </c>
    </row>
    <row r="208" spans="1:6" x14ac:dyDescent="0.15">
      <c r="A208">
        <v>2.06</v>
      </c>
      <c r="B208">
        <v>7.022351411174832E-2</v>
      </c>
      <c r="C208">
        <v>-1.8595529717765034</v>
      </c>
      <c r="D208">
        <v>-0.86698596635893921</v>
      </c>
      <c r="E208">
        <v>3.8806675240379188E-2</v>
      </c>
      <c r="F208">
        <v>2.1280030406902128E-2</v>
      </c>
    </row>
    <row r="209" spans="1:6" x14ac:dyDescent="0.15">
      <c r="A209">
        <v>2.0699999999999998</v>
      </c>
      <c r="B209">
        <v>9.5172947533979979E-2</v>
      </c>
      <c r="C209">
        <v>-1.80965410493204</v>
      </c>
      <c r="D209">
        <v>-0.77949381890171698</v>
      </c>
      <c r="E209">
        <v>7.7460198262668395E-2</v>
      </c>
      <c r="F209">
        <v>2.4949433422231816E-2</v>
      </c>
    </row>
    <row r="210" spans="1:6" x14ac:dyDescent="0.15">
      <c r="A210">
        <v>2.08</v>
      </c>
      <c r="B210">
        <v>0.12369331995613653</v>
      </c>
      <c r="C210">
        <v>-1.7526133600877269</v>
      </c>
      <c r="D210">
        <v>-0.68892536545813865</v>
      </c>
      <c r="E210">
        <v>0.11580802127061438</v>
      </c>
      <c r="F210">
        <v>2.8520372422155962E-2</v>
      </c>
    </row>
    <row r="211" spans="1:6" x14ac:dyDescent="0.15">
      <c r="A211">
        <v>2.09</v>
      </c>
      <c r="B211">
        <v>0.15567207449798393</v>
      </c>
      <c r="C211">
        <v>-1.6886558510040321</v>
      </c>
      <c r="D211">
        <v>-0.59563803833716311</v>
      </c>
      <c r="E211">
        <v>0.15369880292625532</v>
      </c>
      <c r="F211">
        <v>3.1978754541848411E-2</v>
      </c>
    </row>
    <row r="212" spans="1:6" x14ac:dyDescent="0.15">
      <c r="A212">
        <v>2.1</v>
      </c>
      <c r="B212">
        <v>0.19098300562505233</v>
      </c>
      <c r="C212">
        <v>-1.6180339887498953</v>
      </c>
      <c r="D212">
        <v>-0.50000000000000078</v>
      </c>
      <c r="E212">
        <v>0.19098300562505227</v>
      </c>
      <c r="F212">
        <v>3.5310931127067638E-2</v>
      </c>
    </row>
    <row r="213" spans="1:6" x14ac:dyDescent="0.15">
      <c r="A213">
        <v>2.11</v>
      </c>
      <c r="B213">
        <v>0.22948675722421019</v>
      </c>
      <c r="C213">
        <v>-1.5410264855515794</v>
      </c>
      <c r="D213">
        <v>-0.40238869009111261</v>
      </c>
      <c r="E213">
        <v>0.22751348565248181</v>
      </c>
      <c r="F213">
        <v>3.8503751599158156E-2</v>
      </c>
    </row>
    <row r="214" spans="1:6" x14ac:dyDescent="0.15">
      <c r="A214">
        <v>2.12</v>
      </c>
      <c r="B214">
        <v>0.27103137257858889</v>
      </c>
      <c r="C214">
        <v>-1.4579372548428222</v>
      </c>
      <c r="D214">
        <v>-0.30318933585633795</v>
      </c>
      <c r="E214">
        <v>0.2631460738930666</v>
      </c>
      <c r="F214">
        <v>4.1544615354377736E-2</v>
      </c>
    </row>
    <row r="215" spans="1:6" x14ac:dyDescent="0.15">
      <c r="A215">
        <v>2.13</v>
      </c>
      <c r="B215">
        <v>0.31545289407131016</v>
      </c>
      <c r="C215">
        <v>-1.3690942118573797</v>
      </c>
      <c r="D215">
        <v>-0.2027934318269759</v>
      </c>
      <c r="E215">
        <v>0.29774014479999911</v>
      </c>
      <c r="F215">
        <v>4.4421521492722785E-2</v>
      </c>
    </row>
    <row r="216" spans="1:6" x14ac:dyDescent="0.15">
      <c r="A216">
        <v>2.14</v>
      </c>
      <c r="B216">
        <v>0.36257601025131014</v>
      </c>
      <c r="C216">
        <v>-1.2748479794973795</v>
      </c>
      <c r="D216">
        <v>-0.10159719476969331</v>
      </c>
      <c r="E216">
        <v>0.33115917137994128</v>
      </c>
      <c r="F216">
        <v>4.7123116179998967E-2</v>
      </c>
    </row>
    <row r="217" spans="1:6" x14ac:dyDescent="0.15">
      <c r="A217">
        <v>2.15</v>
      </c>
      <c r="B217">
        <v>0.41221474770752642</v>
      </c>
      <c r="C217">
        <v>-1.1755705045849469</v>
      </c>
      <c r="D217">
        <v>-7.9293273652262604E-16</v>
      </c>
      <c r="E217">
        <v>0.36327126400268012</v>
      </c>
      <c r="F217">
        <v>4.9638737456216567E-2</v>
      </c>
    </row>
    <row r="218" spans="1:6" x14ac:dyDescent="0.15">
      <c r="A218">
        <v>2.16</v>
      </c>
      <c r="B218">
        <v>0.46417320502100412</v>
      </c>
      <c r="C218">
        <v>-1.0716535899579915</v>
      </c>
      <c r="D218">
        <v>0.1015971947696946</v>
      </c>
      <c r="E218">
        <v>0.39394969090925519</v>
      </c>
      <c r="F218">
        <v>5.1958457313476543E-2</v>
      </c>
    </row>
    <row r="219" spans="1:6" x14ac:dyDescent="0.15">
      <c r="A219">
        <v>2.17</v>
      </c>
      <c r="B219">
        <v>0.51824632589828368</v>
      </c>
      <c r="C219">
        <v>-0.96350734820343265</v>
      </c>
      <c r="D219">
        <v>0.20279343182697146</v>
      </c>
      <c r="E219">
        <v>0.42307337836430364</v>
      </c>
      <c r="F219">
        <v>5.4073120877281305E-2</v>
      </c>
    </row>
    <row r="220" spans="1:6" x14ac:dyDescent="0.15">
      <c r="A220">
        <v>2.1800000000000002</v>
      </c>
      <c r="B220">
        <v>0.57422070843492756</v>
      </c>
      <c r="C220">
        <v>-0.85155858313014487</v>
      </c>
      <c r="D220">
        <v>0.30318933585633923</v>
      </c>
      <c r="E220">
        <v>0.45052738847879098</v>
      </c>
      <c r="F220">
        <v>5.5974382536642629E-2</v>
      </c>
    </row>
    <row r="221" spans="1:6" x14ac:dyDescent="0.15">
      <c r="A221">
        <v>2.19</v>
      </c>
      <c r="B221">
        <v>0.63187544731532186</v>
      </c>
      <c r="C221">
        <v>-0.73624910536935617</v>
      </c>
      <c r="D221">
        <v>0.40238869009111106</v>
      </c>
      <c r="E221">
        <v>0.47620337281733705</v>
      </c>
      <c r="F221">
        <v>5.7654738880394685E-2</v>
      </c>
    </row>
    <row r="222" spans="1:6" x14ac:dyDescent="0.15">
      <c r="A222">
        <v>2.2000000000000002</v>
      </c>
      <c r="B222">
        <v>0.69098300562505377</v>
      </c>
      <c r="C222">
        <v>-0.61803398874989235</v>
      </c>
      <c r="D222">
        <v>0.500000000000002</v>
      </c>
      <c r="E222">
        <v>0.50000000000000033</v>
      </c>
      <c r="F222">
        <v>5.9107558309730558E-2</v>
      </c>
    </row>
    <row r="223" spans="1:6" x14ac:dyDescent="0.15">
      <c r="A223">
        <v>2.21</v>
      </c>
      <c r="B223">
        <v>0.75131011283514437</v>
      </c>
      <c r="C223">
        <v>-0.4973797743297112</v>
      </c>
      <c r="D223">
        <v>0.595638038337159</v>
      </c>
      <c r="E223">
        <v>0.52182335561093407</v>
      </c>
      <c r="F223">
        <v>6.0327107210092615E-2</v>
      </c>
    </row>
    <row r="224" spans="1:6" x14ac:dyDescent="0.15">
      <c r="A224">
        <v>2.2200000000000002</v>
      </c>
      <c r="B224">
        <v>0.81261868541427584</v>
      </c>
      <c r="C224">
        <v>-0.37476262917144809</v>
      </c>
      <c r="D224">
        <v>0.68892536545813976</v>
      </c>
      <c r="E224">
        <v>0.54158731283568695</v>
      </c>
      <c r="F224">
        <v>6.1308572579130166E-2</v>
      </c>
    </row>
    <row r="225" spans="1:6" x14ac:dyDescent="0.15">
      <c r="A225">
        <v>2.23</v>
      </c>
      <c r="B225">
        <v>0.87466676643569596</v>
      </c>
      <c r="C225">
        <v>-0.25066646712860802</v>
      </c>
      <c r="D225">
        <v>0.77949381890171554</v>
      </c>
      <c r="E225">
        <v>0.55921387236438436</v>
      </c>
      <c r="F225">
        <v>6.2048081021420384E-2</v>
      </c>
    </row>
    <row r="226" spans="1:6" x14ac:dyDescent="0.15">
      <c r="A226">
        <v>2.2400000000000002</v>
      </c>
      <c r="B226">
        <v>0.93720948047068819</v>
      </c>
      <c r="C226">
        <v>-0.12558103905862347</v>
      </c>
      <c r="D226">
        <v>0.86698596635894032</v>
      </c>
      <c r="E226">
        <v>0.57463347021937661</v>
      </c>
      <c r="F226">
        <v>6.2542714034990884E-2</v>
      </c>
    </row>
    <row r="227" spans="1:6" x14ac:dyDescent="0.15">
      <c r="A227">
        <v>2.25</v>
      </c>
      <c r="B227">
        <v>0.99999999999999944</v>
      </c>
      <c r="C227">
        <v>-9.8011876392689601E-16</v>
      </c>
      <c r="D227">
        <v>0.95105651629515287</v>
      </c>
      <c r="E227">
        <v>0.58778525229247303</v>
      </c>
      <c r="F227">
        <v>6.2790519529313374E-2</v>
      </c>
    </row>
    <row r="228" spans="1:6" x14ac:dyDescent="0.15">
      <c r="A228">
        <v>2.2599999999999998</v>
      </c>
      <c r="B228">
        <v>1.0627905195293108</v>
      </c>
      <c r="C228">
        <v>0.1255810390586215</v>
      </c>
      <c r="D228">
        <v>1.0313736806579412</v>
      </c>
      <c r="E228">
        <v>0.59861731450830946</v>
      </c>
      <c r="F228">
        <v>6.2790519529313374E-2</v>
      </c>
    </row>
    <row r="229" spans="1:6" x14ac:dyDescent="0.15">
      <c r="A229">
        <v>2.27</v>
      </c>
      <c r="B229">
        <v>1.1253332335643029</v>
      </c>
      <c r="C229">
        <v>0.25066646712860607</v>
      </c>
      <c r="D229">
        <v>1.1076204842929915</v>
      </c>
      <c r="E229">
        <v>0.60708690766601936</v>
      </c>
      <c r="F229">
        <v>6.2542714034990871E-2</v>
      </c>
    </row>
    <row r="230" spans="1:6" x14ac:dyDescent="0.15">
      <c r="A230">
        <v>2.2799999999999998</v>
      </c>
      <c r="B230">
        <v>1.187381314585723</v>
      </c>
      <c r="C230">
        <v>0.3747626291714462</v>
      </c>
      <c r="D230">
        <v>1.1794960159002008</v>
      </c>
      <c r="E230">
        <v>0.61316060615079715</v>
      </c>
      <c r="F230">
        <v>6.2048081021420398E-2</v>
      </c>
    </row>
    <row r="231" spans="1:6" x14ac:dyDescent="0.15">
      <c r="A231">
        <v>2.29</v>
      </c>
      <c r="B231">
        <v>1.2486898871648546</v>
      </c>
      <c r="C231">
        <v>0.49737977432970931</v>
      </c>
      <c r="D231">
        <v>1.2467166155931262</v>
      </c>
      <c r="E231">
        <v>0.61681443984953266</v>
      </c>
      <c r="F231">
        <v>6.1308572579130159E-2</v>
      </c>
    </row>
    <row r="232" spans="1:6" x14ac:dyDescent="0.15">
      <c r="A232">
        <v>2.2999999999999998</v>
      </c>
      <c r="B232">
        <v>1.3090169943749452</v>
      </c>
      <c r="C232">
        <v>0.61803398874989046</v>
      </c>
      <c r="D232">
        <v>1.3090169943749455</v>
      </c>
      <c r="E232">
        <v>0.61803398874989479</v>
      </c>
      <c r="F232">
        <v>6.0327107210092663E-2</v>
      </c>
    </row>
    <row r="233" spans="1:6" x14ac:dyDescent="0.15">
      <c r="A233">
        <v>2.31</v>
      </c>
      <c r="B233">
        <v>1.368124552684677</v>
      </c>
      <c r="C233">
        <v>0.73624910536935428</v>
      </c>
      <c r="D233">
        <v>1.3661512811129488</v>
      </c>
      <c r="E233">
        <v>0.61681443984953277</v>
      </c>
      <c r="F233">
        <v>5.9107558309730544E-2</v>
      </c>
    </row>
    <row r="234" spans="1:6" x14ac:dyDescent="0.15">
      <c r="A234">
        <v>2.3199999999999998</v>
      </c>
      <c r="B234">
        <v>1.4257792915650715</v>
      </c>
      <c r="C234">
        <v>0.8515585831301431</v>
      </c>
      <c r="D234">
        <v>1.4178939928795495</v>
      </c>
      <c r="E234">
        <v>0.61316060615079737</v>
      </c>
      <c r="F234">
        <v>5.7654738880394713E-2</v>
      </c>
    </row>
    <row r="235" spans="1:6" x14ac:dyDescent="0.15">
      <c r="A235">
        <v>2.33</v>
      </c>
      <c r="B235">
        <v>1.4817536741017154</v>
      </c>
      <c r="C235">
        <v>0.96350734820343087</v>
      </c>
      <c r="D235">
        <v>1.464040924830404</v>
      </c>
      <c r="E235">
        <v>0.60708690766601947</v>
      </c>
      <c r="F235">
        <v>5.5974382536642608E-2</v>
      </c>
    </row>
    <row r="236" spans="1:6" x14ac:dyDescent="0.15">
      <c r="A236">
        <v>2.34</v>
      </c>
      <c r="B236">
        <v>1.5358267949789948</v>
      </c>
      <c r="C236">
        <v>1.07165358995799</v>
      </c>
      <c r="D236">
        <v>1.5044099561076265</v>
      </c>
      <c r="E236">
        <v>0.59861731450831024</v>
      </c>
      <c r="F236">
        <v>5.4073120877281396E-2</v>
      </c>
    </row>
    <row r="237" spans="1:6" x14ac:dyDescent="0.15">
      <c r="A237">
        <v>2.35</v>
      </c>
      <c r="B237">
        <v>1.5877852522924727</v>
      </c>
      <c r="C237">
        <v>1.1755705045849454</v>
      </c>
      <c r="D237">
        <v>1.5388417685876266</v>
      </c>
      <c r="E237">
        <v>0.58778525229247314</v>
      </c>
      <c r="F237">
        <v>5.1958457313476522E-2</v>
      </c>
    </row>
    <row r="238" spans="1:6" x14ac:dyDescent="0.15">
      <c r="A238">
        <v>2.36</v>
      </c>
      <c r="B238">
        <v>1.6374239897486889</v>
      </c>
      <c r="C238">
        <v>1.2748479794973782</v>
      </c>
      <c r="D238">
        <v>1.5672004756369406</v>
      </c>
      <c r="E238">
        <v>0.5746334702193765</v>
      </c>
      <c r="F238">
        <v>4.9638737456216608E-2</v>
      </c>
    </row>
    <row r="239" spans="1:6" x14ac:dyDescent="0.15">
      <c r="A239">
        <v>2.37</v>
      </c>
      <c r="B239">
        <v>1.6845471059286892</v>
      </c>
      <c r="C239">
        <v>1.3690942118573781</v>
      </c>
      <c r="D239">
        <v>1.5893741583947085</v>
      </c>
      <c r="E239">
        <v>0.55921387236438425</v>
      </c>
      <c r="F239">
        <v>4.7123116179998939E-2</v>
      </c>
    </row>
    <row r="240" spans="1:6" x14ac:dyDescent="0.15">
      <c r="A240">
        <v>2.38</v>
      </c>
      <c r="B240">
        <v>1.7289686274214104</v>
      </c>
      <c r="C240">
        <v>1.4579372548428209</v>
      </c>
      <c r="D240">
        <v>1.6052753074652748</v>
      </c>
      <c r="E240">
        <v>0.54158731283568728</v>
      </c>
      <c r="F240">
        <v>4.442152149272291E-2</v>
      </c>
    </row>
    <row r="241" spans="1:6" x14ac:dyDescent="0.15">
      <c r="A241">
        <v>2.39</v>
      </c>
      <c r="B241">
        <v>1.770513242775789</v>
      </c>
      <c r="C241">
        <v>1.5410264855515783</v>
      </c>
      <c r="D241">
        <v>1.6148411682778043</v>
      </c>
      <c r="E241">
        <v>0.52182335561093451</v>
      </c>
      <c r="F241">
        <v>4.1544615354377708E-2</v>
      </c>
    </row>
    <row r="242" spans="1:6" x14ac:dyDescent="0.15">
      <c r="A242">
        <v>2.4</v>
      </c>
      <c r="B242">
        <v>1.809016994374947</v>
      </c>
      <c r="C242">
        <v>1.6180339887498942</v>
      </c>
      <c r="D242">
        <v>1.6180339887498949</v>
      </c>
      <c r="E242">
        <v>0.50000000000000022</v>
      </c>
      <c r="F242">
        <v>3.8503751599158212E-2</v>
      </c>
    </row>
    <row r="243" spans="1:6" x14ac:dyDescent="0.15">
      <c r="A243">
        <v>2.41</v>
      </c>
      <c r="B243">
        <v>1.8443279255020155</v>
      </c>
      <c r="C243">
        <v>1.688655851004031</v>
      </c>
      <c r="D243">
        <v>1.6148411682778043</v>
      </c>
      <c r="E243">
        <v>0.47620337281733677</v>
      </c>
      <c r="F243">
        <v>3.5310931127067603E-2</v>
      </c>
    </row>
    <row r="244" spans="1:6" x14ac:dyDescent="0.15">
      <c r="A244">
        <v>2.42</v>
      </c>
      <c r="B244">
        <v>1.876306680043863</v>
      </c>
      <c r="C244">
        <v>1.7526133600877261</v>
      </c>
      <c r="D244">
        <v>1.6052753074652755</v>
      </c>
      <c r="E244">
        <v>0.45052738847879148</v>
      </c>
      <c r="F244">
        <v>3.1978754541848571E-2</v>
      </c>
    </row>
    <row r="245" spans="1:6" x14ac:dyDescent="0.15">
      <c r="A245">
        <v>2.4300000000000002</v>
      </c>
      <c r="B245">
        <v>1.9048270524660196</v>
      </c>
      <c r="C245">
        <v>1.8096541049320392</v>
      </c>
      <c r="D245">
        <v>1.5893741583947081</v>
      </c>
      <c r="E245">
        <v>0.4230733783643042</v>
      </c>
      <c r="F245">
        <v>2.8520372422155923E-2</v>
      </c>
    </row>
    <row r="246" spans="1:6" x14ac:dyDescent="0.15">
      <c r="A246">
        <v>2.44</v>
      </c>
      <c r="B246">
        <v>1.9297764858882513</v>
      </c>
      <c r="C246">
        <v>1.8595529717765027</v>
      </c>
      <c r="D246">
        <v>1.5672004756369413</v>
      </c>
      <c r="E246">
        <v>0.39394969090925486</v>
      </c>
      <c r="F246">
        <v>2.4949433422231878E-2</v>
      </c>
    </row>
    <row r="247" spans="1:6" x14ac:dyDescent="0.15">
      <c r="A247">
        <v>2.4500000000000002</v>
      </c>
      <c r="B247">
        <v>1.9510565162951541</v>
      </c>
      <c r="C247">
        <v>1.902113032590308</v>
      </c>
      <c r="D247">
        <v>1.5388417685876261</v>
      </c>
      <c r="E247">
        <v>0.36327126400267978</v>
      </c>
      <c r="F247">
        <v>2.1280030406902087E-2</v>
      </c>
    </row>
    <row r="248" spans="1:6" x14ac:dyDescent="0.15">
      <c r="A248">
        <v>2.46</v>
      </c>
      <c r="B248">
        <v>1.9685831611286309</v>
      </c>
      <c r="C248">
        <v>1.9371663222572617</v>
      </c>
      <c r="D248">
        <v>1.5044099561076285</v>
      </c>
      <c r="E248">
        <v>0.33115917137994189</v>
      </c>
      <c r="F248">
        <v>1.7526644833477593E-2</v>
      </c>
    </row>
    <row r="249" spans="1:6" x14ac:dyDescent="0.15">
      <c r="A249">
        <v>2.4700000000000002</v>
      </c>
      <c r="B249">
        <v>1.9822872507286888</v>
      </c>
      <c r="C249">
        <v>1.9645745014573777</v>
      </c>
      <c r="D249">
        <v>1.4640409248304038</v>
      </c>
      <c r="E249">
        <v>0.29774014479999972</v>
      </c>
      <c r="F249">
        <v>1.3704089600057522E-2</v>
      </c>
    </row>
    <row r="250" spans="1:6" x14ac:dyDescent="0.15">
      <c r="A250">
        <v>2.48</v>
      </c>
      <c r="B250">
        <v>1.992114701314478</v>
      </c>
      <c r="C250">
        <v>1.9842294026289558</v>
      </c>
      <c r="D250">
        <v>1.4178939928795504</v>
      </c>
      <c r="E250">
        <v>0.26314607389306621</v>
      </c>
      <c r="F250">
        <v>9.8274505857891322E-3</v>
      </c>
    </row>
    <row r="251" spans="1:6" x14ac:dyDescent="0.15">
      <c r="A251">
        <v>2.4900000000000002</v>
      </c>
      <c r="B251">
        <v>1.9980267284282718</v>
      </c>
      <c r="C251">
        <v>1.9960534568565433</v>
      </c>
      <c r="D251">
        <v>1.3661512811129484</v>
      </c>
      <c r="E251">
        <v>0.22751348565248142</v>
      </c>
      <c r="F251">
        <v>5.912027113793625E-3</v>
      </c>
    </row>
    <row r="252" spans="1:6" x14ac:dyDescent="0.15">
      <c r="A252">
        <v>2.5</v>
      </c>
      <c r="B252">
        <v>2</v>
      </c>
      <c r="C252">
        <v>2</v>
      </c>
      <c r="D252">
        <v>1.3090169943749481</v>
      </c>
      <c r="E252">
        <v>0.19098300562505291</v>
      </c>
      <c r="F252">
        <v>1.9732715717284653E-3</v>
      </c>
    </row>
    <row r="253" spans="1:6" x14ac:dyDescent="0.15">
      <c r="A253">
        <v>2.5099999999999998</v>
      </c>
      <c r="B253">
        <v>1.9980267284282718</v>
      </c>
      <c r="C253">
        <v>1.9960534568565436</v>
      </c>
      <c r="D253">
        <v>1.2467166155931291</v>
      </c>
      <c r="E253">
        <v>0.15369880292625809</v>
      </c>
      <c r="F253">
        <v>-1.9732715717282767E-3</v>
      </c>
    </row>
    <row r="254" spans="1:6" x14ac:dyDescent="0.15">
      <c r="A254">
        <v>2.52</v>
      </c>
      <c r="B254">
        <v>1.992114701314478</v>
      </c>
      <c r="C254">
        <v>1.984229402628956</v>
      </c>
      <c r="D254">
        <v>1.1794960159002039</v>
      </c>
      <c r="E254">
        <v>0.11580802127061504</v>
      </c>
      <c r="F254">
        <v>-5.9120271137936588E-3</v>
      </c>
    </row>
    <row r="255" spans="1:6" x14ac:dyDescent="0.15">
      <c r="A255">
        <v>2.5299999999999998</v>
      </c>
      <c r="B255">
        <v>1.9822872507286888</v>
      </c>
      <c r="C255">
        <v>1.9645745014573779</v>
      </c>
      <c r="D255">
        <v>1.1076204842929949</v>
      </c>
      <c r="E255">
        <v>7.7460198262670171E-2</v>
      </c>
      <c r="F255">
        <v>-9.8274505857890559E-3</v>
      </c>
    </row>
    <row r="256" spans="1:6" x14ac:dyDescent="0.15">
      <c r="A256">
        <v>2.54</v>
      </c>
      <c r="B256">
        <v>1.9685831611286311</v>
      </c>
      <c r="C256">
        <v>1.9371663222572624</v>
      </c>
      <c r="D256">
        <v>1.0313736806579448</v>
      </c>
      <c r="E256">
        <v>3.8806675240379868E-2</v>
      </c>
      <c r="F256">
        <v>-1.3704089600057555E-2</v>
      </c>
    </row>
    <row r="257" spans="1:6" x14ac:dyDescent="0.15">
      <c r="A257">
        <v>2.5499999999999998</v>
      </c>
      <c r="B257">
        <v>1.9510565162951543</v>
      </c>
      <c r="C257">
        <v>1.9021130325903086</v>
      </c>
      <c r="D257">
        <v>0.95105651629515664</v>
      </c>
      <c r="E257">
        <v>1.4764405960966656E-15</v>
      </c>
      <c r="F257">
        <v>-1.7526644833477413E-2</v>
      </c>
    </row>
    <row r="258" spans="1:6" x14ac:dyDescent="0.15">
      <c r="A258">
        <v>2.56</v>
      </c>
      <c r="B258">
        <v>1.9297764858882511</v>
      </c>
      <c r="C258">
        <v>1.8595529717765023</v>
      </c>
      <c r="D258">
        <v>0.86698596635893688</v>
      </c>
      <c r="E258">
        <v>-3.8806675240380208E-2</v>
      </c>
      <c r="F258">
        <v>-2.1280030406902121E-2</v>
      </c>
    </row>
    <row r="259" spans="1:6" x14ac:dyDescent="0.15">
      <c r="A259">
        <v>2.57</v>
      </c>
      <c r="B259">
        <v>1.9048270524660209</v>
      </c>
      <c r="C259">
        <v>1.8096541049320416</v>
      </c>
      <c r="D259">
        <v>0.77949381890171965</v>
      </c>
      <c r="E259">
        <v>-7.7460198262667257E-2</v>
      </c>
      <c r="F259">
        <v>-2.4949433422231604E-2</v>
      </c>
    </row>
    <row r="260" spans="1:6" x14ac:dyDescent="0.15">
      <c r="A260">
        <v>2.58</v>
      </c>
      <c r="B260">
        <v>1.8763066800438635</v>
      </c>
      <c r="C260">
        <v>1.7526133600877269</v>
      </c>
      <c r="D260">
        <v>0.68892536545813887</v>
      </c>
      <c r="E260">
        <v>-0.11580802127061428</v>
      </c>
      <c r="F260">
        <v>-2.8520372422155851E-2</v>
      </c>
    </row>
    <row r="261" spans="1:6" x14ac:dyDescent="0.15">
      <c r="A261">
        <v>2.59</v>
      </c>
      <c r="B261">
        <v>1.8443279255020153</v>
      </c>
      <c r="C261">
        <v>1.6886558510040304</v>
      </c>
      <c r="D261">
        <v>0.59563803833716067</v>
      </c>
      <c r="E261">
        <v>-0.15369880292625629</v>
      </c>
      <c r="F261">
        <v>-3.1978754541848405E-2</v>
      </c>
    </row>
    <row r="262" spans="1:6" x14ac:dyDescent="0.15">
      <c r="A262">
        <v>2.6</v>
      </c>
      <c r="B262">
        <v>1.8090169943749479</v>
      </c>
      <c r="C262">
        <v>1.6180339887498956</v>
      </c>
      <c r="D262">
        <v>0.500000000000001</v>
      </c>
      <c r="E262">
        <v>-0.19098300562505113</v>
      </c>
      <c r="F262">
        <v>-3.5310931127067541E-2</v>
      </c>
    </row>
    <row r="263" spans="1:6" x14ac:dyDescent="0.15">
      <c r="A263">
        <v>2.61</v>
      </c>
      <c r="B263">
        <v>1.7705132427757899</v>
      </c>
      <c r="C263">
        <v>1.5410264855515796</v>
      </c>
      <c r="D263">
        <v>0.40238869009111278</v>
      </c>
      <c r="E263">
        <v>-0.22751348565248278</v>
      </c>
      <c r="F263">
        <v>-3.8503751599158066E-2</v>
      </c>
    </row>
    <row r="264" spans="1:6" x14ac:dyDescent="0.15">
      <c r="A264">
        <v>2.62</v>
      </c>
      <c r="B264">
        <v>1.7289686274214124</v>
      </c>
      <c r="C264">
        <v>1.4579372548428249</v>
      </c>
      <c r="D264">
        <v>0.303189335856341</v>
      </c>
      <c r="E264">
        <v>-0.26314607389306455</v>
      </c>
      <c r="F264">
        <v>-4.1544615354377569E-2</v>
      </c>
    </row>
    <row r="265" spans="1:6" x14ac:dyDescent="0.15">
      <c r="A265">
        <v>2.63</v>
      </c>
      <c r="B265">
        <v>1.6845471059286901</v>
      </c>
      <c r="C265">
        <v>1.3690942118573797</v>
      </c>
      <c r="D265">
        <v>0.20279343182697607</v>
      </c>
      <c r="E265">
        <v>-0.2977401448</v>
      </c>
      <c r="F265">
        <v>-4.4421521492722695E-2</v>
      </c>
    </row>
    <row r="266" spans="1:6" x14ac:dyDescent="0.15">
      <c r="A266">
        <v>2.64</v>
      </c>
      <c r="B266">
        <v>1.6374239897486884</v>
      </c>
      <c r="C266">
        <v>1.274847979497377</v>
      </c>
      <c r="D266">
        <v>0.10159719476969065</v>
      </c>
      <c r="E266">
        <v>-0.33115917137994311</v>
      </c>
      <c r="F266">
        <v>-4.712311617999896E-2</v>
      </c>
    </row>
    <row r="267" spans="1:6" x14ac:dyDescent="0.15">
      <c r="A267">
        <v>2.65</v>
      </c>
      <c r="B267">
        <v>1.5877852522924751</v>
      </c>
      <c r="C267">
        <v>1.17557050458495</v>
      </c>
      <c r="D267">
        <v>3.8653716629512261E-15</v>
      </c>
      <c r="E267">
        <v>-0.36327126400268006</v>
      </c>
      <c r="F267">
        <v>-4.9638737456216421E-2</v>
      </c>
    </row>
    <row r="268" spans="1:6" x14ac:dyDescent="0.15">
      <c r="A268">
        <v>2.66</v>
      </c>
      <c r="B268">
        <v>1.5358267949789961</v>
      </c>
      <c r="C268">
        <v>1.0716535899579918</v>
      </c>
      <c r="D268">
        <v>-0.10159719476969439</v>
      </c>
      <c r="E268">
        <v>-0.39394969090925591</v>
      </c>
      <c r="F268">
        <v>-5.195845731347648E-2</v>
      </c>
    </row>
    <row r="269" spans="1:6" x14ac:dyDescent="0.15">
      <c r="A269">
        <v>2.67</v>
      </c>
      <c r="B269">
        <v>1.481753674101715</v>
      </c>
      <c r="C269">
        <v>0.96350734820342976</v>
      </c>
      <c r="D269">
        <v>-0.20279343182697415</v>
      </c>
      <c r="E269">
        <v>-0.42307337836430364</v>
      </c>
      <c r="F269">
        <v>-5.4073120877281305E-2</v>
      </c>
    </row>
    <row r="270" spans="1:6" x14ac:dyDescent="0.15">
      <c r="A270">
        <v>2.68</v>
      </c>
      <c r="B270">
        <v>1.4257792915650727</v>
      </c>
      <c r="C270">
        <v>0.8515585831301451</v>
      </c>
      <c r="D270">
        <v>-0.303189335856339</v>
      </c>
      <c r="E270">
        <v>-0.45052738847879165</v>
      </c>
      <c r="F270">
        <v>-5.5974382536642574E-2</v>
      </c>
    </row>
    <row r="271" spans="1:6" x14ac:dyDescent="0.15">
      <c r="A271">
        <v>2.69</v>
      </c>
      <c r="B271">
        <v>1.3681245526846784</v>
      </c>
      <c r="C271">
        <v>0.73624910536935639</v>
      </c>
      <c r="D271">
        <v>-0.40238869009111083</v>
      </c>
      <c r="E271">
        <v>-0.47620337281733627</v>
      </c>
      <c r="F271">
        <v>-5.7654738880394636E-2</v>
      </c>
    </row>
    <row r="272" spans="1:6" x14ac:dyDescent="0.15">
      <c r="A272">
        <v>2.7</v>
      </c>
      <c r="B272">
        <v>1.3090169943749481</v>
      </c>
      <c r="C272">
        <v>0.61803398874989601</v>
      </c>
      <c r="D272">
        <v>-0.49999999999999628</v>
      </c>
      <c r="E272">
        <v>-0.50000000000000033</v>
      </c>
      <c r="F272">
        <v>-5.9107558309730482E-2</v>
      </c>
    </row>
    <row r="273" spans="1:6" x14ac:dyDescent="0.15">
      <c r="A273">
        <v>2.71</v>
      </c>
      <c r="B273">
        <v>1.2486898871648557</v>
      </c>
      <c r="C273">
        <v>0.49737977432971142</v>
      </c>
      <c r="D273">
        <v>-0.59563803833716156</v>
      </c>
      <c r="E273">
        <v>-0.52182335561093351</v>
      </c>
      <c r="F273">
        <v>-6.032710721009258E-2</v>
      </c>
    </row>
    <row r="274" spans="1:6" x14ac:dyDescent="0.15">
      <c r="A274">
        <v>2.72</v>
      </c>
      <c r="B274">
        <v>1.1873813145857226</v>
      </c>
      <c r="C274">
        <v>0.37476262917144487</v>
      </c>
      <c r="D274">
        <v>-0.68892536545814487</v>
      </c>
      <c r="E274">
        <v>-0.54158731283568695</v>
      </c>
      <c r="F274">
        <v>-6.1308572579130166E-2</v>
      </c>
    </row>
    <row r="275" spans="1:6" x14ac:dyDescent="0.15">
      <c r="A275">
        <v>2.73</v>
      </c>
      <c r="B275">
        <v>1.125333233564306</v>
      </c>
      <c r="C275">
        <v>0.25066646712861179</v>
      </c>
      <c r="D275">
        <v>-0.77949381890171543</v>
      </c>
      <c r="E275">
        <v>-0.55921387236438347</v>
      </c>
      <c r="F275">
        <v>-6.204808102142035E-2</v>
      </c>
    </row>
    <row r="276" spans="1:6" x14ac:dyDescent="0.15">
      <c r="A276">
        <v>2.74</v>
      </c>
      <c r="B276">
        <v>1.0627905195293119</v>
      </c>
      <c r="C276">
        <v>0.12558103905862372</v>
      </c>
      <c r="D276">
        <v>-0.86698596635894265</v>
      </c>
      <c r="E276">
        <v>-0.57463347021937627</v>
      </c>
      <c r="F276">
        <v>-6.2542714034990871E-2</v>
      </c>
    </row>
    <row r="277" spans="1:6" x14ac:dyDescent="0.15">
      <c r="A277">
        <v>2.75</v>
      </c>
      <c r="B277">
        <v>1.0000000000000024</v>
      </c>
      <c r="C277">
        <v>4.7778621337091209E-15</v>
      </c>
      <c r="D277">
        <v>-0.95105651629515275</v>
      </c>
      <c r="E277">
        <v>-0.58778525229247225</v>
      </c>
      <c r="F277">
        <v>-6.279051952931336E-2</v>
      </c>
    </row>
    <row r="278" spans="1:6" x14ac:dyDescent="0.15">
      <c r="A278">
        <v>2.76</v>
      </c>
      <c r="B278">
        <v>0.93720948047068942</v>
      </c>
      <c r="C278">
        <v>-0.12558103905862128</v>
      </c>
      <c r="D278">
        <v>-1.0313736806579388</v>
      </c>
      <c r="E278">
        <v>-0.59861731450830979</v>
      </c>
      <c r="F278">
        <v>-6.2790519529313388E-2</v>
      </c>
    </row>
    <row r="279" spans="1:6" x14ac:dyDescent="0.15">
      <c r="A279">
        <v>2.77</v>
      </c>
      <c r="B279">
        <v>0.87466676643569541</v>
      </c>
      <c r="C279">
        <v>-0.2506664671286094</v>
      </c>
      <c r="D279">
        <v>-1.1076204842929915</v>
      </c>
      <c r="E279">
        <v>-0.60708690766601969</v>
      </c>
      <c r="F279">
        <v>-6.2542714034990871E-2</v>
      </c>
    </row>
    <row r="280" spans="1:6" x14ac:dyDescent="0.15">
      <c r="A280">
        <v>2.78</v>
      </c>
      <c r="B280">
        <v>0.81261868541427884</v>
      </c>
      <c r="C280">
        <v>-0.37476262917144249</v>
      </c>
      <c r="D280">
        <v>-1.1794960159001966</v>
      </c>
      <c r="E280">
        <v>-0.61316060615079715</v>
      </c>
      <c r="F280">
        <v>-6.2048081021420433E-2</v>
      </c>
    </row>
    <row r="281" spans="1:6" x14ac:dyDescent="0.15">
      <c r="A281">
        <v>2.79</v>
      </c>
      <c r="B281">
        <v>0.75131011283514559</v>
      </c>
      <c r="C281">
        <v>-0.49737977432970903</v>
      </c>
      <c r="D281">
        <v>-1.2467166155931242</v>
      </c>
      <c r="E281">
        <v>-0.61681443984953277</v>
      </c>
      <c r="F281">
        <v>-6.130857257913018E-2</v>
      </c>
    </row>
    <row r="282" spans="1:6" x14ac:dyDescent="0.15">
      <c r="A282">
        <v>2.8</v>
      </c>
      <c r="B282">
        <v>0.69098300562505321</v>
      </c>
      <c r="C282">
        <v>-0.61803398874989024</v>
      </c>
      <c r="D282">
        <v>-1.3090169943749486</v>
      </c>
      <c r="E282">
        <v>-0.61803398874989479</v>
      </c>
      <c r="F282">
        <v>-6.032710721009267E-2</v>
      </c>
    </row>
    <row r="283" spans="1:6" x14ac:dyDescent="0.15">
      <c r="A283">
        <v>2.81</v>
      </c>
      <c r="B283">
        <v>0.63187544731532297</v>
      </c>
      <c r="C283">
        <v>-0.73624910536935739</v>
      </c>
      <c r="D283">
        <v>-1.3661512811129473</v>
      </c>
      <c r="E283">
        <v>-0.61681443984953266</v>
      </c>
      <c r="F283">
        <v>-5.9107558309730586E-2</v>
      </c>
    </row>
    <row r="284" spans="1:6" x14ac:dyDescent="0.15">
      <c r="A284">
        <v>2.82</v>
      </c>
      <c r="B284">
        <v>0.57422070843492867</v>
      </c>
      <c r="C284">
        <v>-0.85155858313013966</v>
      </c>
      <c r="D284">
        <v>-1.4178939928795509</v>
      </c>
      <c r="E284">
        <v>-0.61316060615079748</v>
      </c>
      <c r="F284">
        <v>-5.7654738880394761E-2</v>
      </c>
    </row>
    <row r="285" spans="1:6" x14ac:dyDescent="0.15">
      <c r="A285">
        <v>2.83</v>
      </c>
      <c r="B285">
        <v>0.51824632589828634</v>
      </c>
      <c r="C285">
        <v>-0.96350734820343065</v>
      </c>
      <c r="D285">
        <v>-1.4640409248304016</v>
      </c>
      <c r="E285">
        <v>-0.60708690766601947</v>
      </c>
      <c r="F285">
        <v>-5.5974382536642713E-2</v>
      </c>
    </row>
    <row r="286" spans="1:6" x14ac:dyDescent="0.15">
      <c r="A286">
        <v>2.84</v>
      </c>
      <c r="B286">
        <v>0.46417320502100512</v>
      </c>
      <c r="C286">
        <v>-1.0716535899579869</v>
      </c>
      <c r="D286">
        <v>-1.5044099561076276</v>
      </c>
      <c r="E286">
        <v>-0.59861731450831057</v>
      </c>
      <c r="F286">
        <v>-5.4073120877281458E-2</v>
      </c>
    </row>
    <row r="287" spans="1:6" x14ac:dyDescent="0.15">
      <c r="A287">
        <v>2.85</v>
      </c>
      <c r="B287">
        <v>0.41221474770752597</v>
      </c>
      <c r="C287">
        <v>-1.1755705045849452</v>
      </c>
      <c r="D287">
        <v>-1.5388417685876281</v>
      </c>
      <c r="E287">
        <v>-0.58778525229247314</v>
      </c>
      <c r="F287">
        <v>-5.1958457313476529E-2</v>
      </c>
    </row>
    <row r="288" spans="1:6" x14ac:dyDescent="0.15">
      <c r="A288">
        <v>2.86</v>
      </c>
      <c r="B288">
        <v>0.36257601025131247</v>
      </c>
      <c r="C288">
        <v>-1.2748479794973724</v>
      </c>
      <c r="D288">
        <v>-1.5672004756369406</v>
      </c>
      <c r="E288">
        <v>-0.57463347021937738</v>
      </c>
      <c r="F288">
        <v>-4.9638737456216747E-2</v>
      </c>
    </row>
    <row r="289" spans="1:6" x14ac:dyDescent="0.15">
      <c r="A289">
        <v>2.87</v>
      </c>
      <c r="B289">
        <v>0.31545289407131105</v>
      </c>
      <c r="C289">
        <v>-1.3690942118573755</v>
      </c>
      <c r="D289">
        <v>-1.589374158394709</v>
      </c>
      <c r="E289">
        <v>-0.5592138723643848</v>
      </c>
      <c r="F289">
        <v>-4.7123116179999015E-2</v>
      </c>
    </row>
    <row r="290" spans="1:6" x14ac:dyDescent="0.15">
      <c r="A290">
        <v>2.88</v>
      </c>
      <c r="B290">
        <v>0.27103137257858845</v>
      </c>
      <c r="C290">
        <v>-1.4579372548428255</v>
      </c>
      <c r="D290">
        <v>-1.6052753074652748</v>
      </c>
      <c r="E290">
        <v>-0.54158731283568629</v>
      </c>
      <c r="F290">
        <v>-4.4421521492722917E-2</v>
      </c>
    </row>
    <row r="291" spans="1:6" x14ac:dyDescent="0.15">
      <c r="A291">
        <v>2.89</v>
      </c>
      <c r="B291">
        <v>0.22948675722421097</v>
      </c>
      <c r="C291">
        <v>-1.5410264855515758</v>
      </c>
      <c r="D291">
        <v>-1.6148411682778046</v>
      </c>
      <c r="E291">
        <v>-0.52182335561093507</v>
      </c>
      <c r="F291">
        <v>-4.1544615354377798E-2</v>
      </c>
    </row>
    <row r="292" spans="1:6" x14ac:dyDescent="0.15">
      <c r="A292">
        <v>2.9</v>
      </c>
      <c r="B292">
        <v>0.19098300562505299</v>
      </c>
      <c r="C292">
        <v>-1.6180339887498962</v>
      </c>
      <c r="D292">
        <v>-1.6180339887498949</v>
      </c>
      <c r="E292">
        <v>-0.49999999999999956</v>
      </c>
      <c r="F292">
        <v>-3.8503751599158302E-2</v>
      </c>
    </row>
    <row r="293" spans="1:6" x14ac:dyDescent="0.15">
      <c r="A293">
        <v>2.91</v>
      </c>
      <c r="B293">
        <v>0.15567207449798548</v>
      </c>
      <c r="C293">
        <v>-1.6886558510040273</v>
      </c>
      <c r="D293">
        <v>-1.6148411682778043</v>
      </c>
      <c r="E293">
        <v>-0.47620337281733821</v>
      </c>
      <c r="F293">
        <v>-3.5310931127067791E-2</v>
      </c>
    </row>
    <row r="294" spans="1:6" x14ac:dyDescent="0.15">
      <c r="A294">
        <v>2.92</v>
      </c>
      <c r="B294">
        <v>0.12369331995613708</v>
      </c>
      <c r="C294">
        <v>-1.7526133600877276</v>
      </c>
      <c r="D294">
        <v>-1.6052753074652757</v>
      </c>
      <c r="E294">
        <v>-0.45052738847879076</v>
      </c>
      <c r="F294">
        <v>-3.1978754541848668E-2</v>
      </c>
    </row>
    <row r="295" spans="1:6" x14ac:dyDescent="0.15">
      <c r="A295">
        <v>2.93</v>
      </c>
      <c r="B295">
        <v>9.5172947533979757E-2</v>
      </c>
      <c r="C295">
        <v>-1.809654104932042</v>
      </c>
      <c r="D295">
        <v>-1.5893741583947083</v>
      </c>
      <c r="E295">
        <v>-0.42307337836430259</v>
      </c>
      <c r="F295">
        <v>-2.852037242215593E-2</v>
      </c>
    </row>
    <row r="296" spans="1:6" x14ac:dyDescent="0.15">
      <c r="A296">
        <v>2.94</v>
      </c>
      <c r="B296">
        <v>7.022351411174943E-2</v>
      </c>
      <c r="C296">
        <v>-1.8595529717765027</v>
      </c>
      <c r="D296">
        <v>-1.5672004756369426</v>
      </c>
      <c r="E296">
        <v>-0.39394969090925491</v>
      </c>
      <c r="F296">
        <v>-2.494943342223209E-2</v>
      </c>
    </row>
    <row r="297" spans="1:6" x14ac:dyDescent="0.15">
      <c r="A297">
        <v>2.95</v>
      </c>
      <c r="B297">
        <v>4.8943483704846136E-2</v>
      </c>
      <c r="C297">
        <v>-1.9021130325903088</v>
      </c>
      <c r="D297">
        <v>-1.538841768587627</v>
      </c>
      <c r="E297">
        <v>-0.36327126400267895</v>
      </c>
      <c r="F297">
        <v>-2.1280030406902198E-2</v>
      </c>
    </row>
    <row r="298" spans="1:6" x14ac:dyDescent="0.15">
      <c r="A298">
        <v>2.96</v>
      </c>
      <c r="B298">
        <v>3.1416838871368702E-2</v>
      </c>
      <c r="C298">
        <v>-1.9371663222572617</v>
      </c>
      <c r="D298">
        <v>-1.5044099561076263</v>
      </c>
      <c r="E298">
        <v>-0.33115917137994194</v>
      </c>
      <c r="F298">
        <v>-1.75266448334776E-2</v>
      </c>
    </row>
    <row r="299" spans="1:6" x14ac:dyDescent="0.15">
      <c r="A299">
        <v>2.97</v>
      </c>
      <c r="B299">
        <v>1.7712749271311279E-2</v>
      </c>
      <c r="C299">
        <v>-1.9645745014573781</v>
      </c>
      <c r="D299">
        <v>-1.4640409248304049</v>
      </c>
      <c r="E299">
        <v>-0.29774014479999883</v>
      </c>
      <c r="F299">
        <v>-1.3704089600057638E-2</v>
      </c>
    </row>
    <row r="300" spans="1:6" x14ac:dyDescent="0.15">
      <c r="A300">
        <v>2.98</v>
      </c>
      <c r="B300">
        <v>7.8852986855221241E-3</v>
      </c>
      <c r="C300">
        <v>-1.9842294026289553</v>
      </c>
      <c r="D300">
        <v>-1.4178939928795491</v>
      </c>
      <c r="E300">
        <v>-0.26314607389306727</v>
      </c>
      <c r="F300">
        <v>-9.8274505857892502E-3</v>
      </c>
    </row>
    <row r="301" spans="1:6" x14ac:dyDescent="0.15">
      <c r="A301">
        <v>2.99</v>
      </c>
      <c r="B301">
        <v>1.973271571728441E-3</v>
      </c>
      <c r="C301">
        <v>-1.9960534568565433</v>
      </c>
      <c r="D301">
        <v>-1.3661512811129513</v>
      </c>
      <c r="E301">
        <v>-0.2275134856524815</v>
      </c>
      <c r="F301">
        <v>-5.9120271137938539E-3</v>
      </c>
    </row>
    <row r="302" spans="1:6" x14ac:dyDescent="0.15">
      <c r="A302">
        <v>3</v>
      </c>
      <c r="B302">
        <v>0</v>
      </c>
      <c r="C302">
        <v>-2</v>
      </c>
      <c r="D302">
        <v>-1.3090169943749463</v>
      </c>
      <c r="E302">
        <v>-0.19098300562505402</v>
      </c>
      <c r="F302">
        <v>-1.9732715717285841E-3</v>
      </c>
    </row>
    <row r="303" spans="1:6" x14ac:dyDescent="0.15">
      <c r="A303">
        <v>3.01</v>
      </c>
      <c r="B303">
        <v>1.97327157172833E-3</v>
      </c>
      <c r="C303">
        <v>-1.9960534568565431</v>
      </c>
      <c r="D303">
        <v>-1.2467166155931293</v>
      </c>
      <c r="E303">
        <v>-0.15369880292625604</v>
      </c>
      <c r="F303">
        <v>1.9732715717282693E-3</v>
      </c>
    </row>
    <row r="304" spans="1:6" x14ac:dyDescent="0.15">
      <c r="A304">
        <v>3.02</v>
      </c>
      <c r="B304">
        <v>7.8852986855220131E-3</v>
      </c>
      <c r="C304">
        <v>-1.9842294026289564</v>
      </c>
      <c r="D304">
        <v>-1.1794960159002021</v>
      </c>
      <c r="E304">
        <v>-0.11580802127061619</v>
      </c>
      <c r="F304">
        <v>5.9120271137935399E-3</v>
      </c>
    </row>
    <row r="305" spans="1:6" x14ac:dyDescent="0.15">
      <c r="A305">
        <v>3.03</v>
      </c>
      <c r="B305">
        <v>1.7712749271310946E-2</v>
      </c>
      <c r="C305">
        <v>-1.9645745014573774</v>
      </c>
      <c r="D305">
        <v>-1.1076204842929971</v>
      </c>
      <c r="E305">
        <v>-7.7460198262669158E-2</v>
      </c>
      <c r="F305">
        <v>9.8274505857889379E-3</v>
      </c>
    </row>
    <row r="306" spans="1:6" x14ac:dyDescent="0.15">
      <c r="A306">
        <v>3.04</v>
      </c>
      <c r="B306">
        <v>3.1416838871368369E-2</v>
      </c>
      <c r="C306">
        <v>-1.9371663222572642</v>
      </c>
      <c r="D306">
        <v>-1.031373680657945</v>
      </c>
      <c r="E306">
        <v>-3.8806675240382137E-2</v>
      </c>
      <c r="F306">
        <v>1.3704089600057329E-2</v>
      </c>
    </row>
    <row r="307" spans="1:6" x14ac:dyDescent="0.15">
      <c r="A307">
        <v>3.05</v>
      </c>
      <c r="B307">
        <v>4.8943483704845692E-2</v>
      </c>
      <c r="C307">
        <v>-1.9021130325903075</v>
      </c>
      <c r="D307">
        <v>-0.95105651629515919</v>
      </c>
      <c r="E307">
        <v>-4.54310031838767E-16</v>
      </c>
      <c r="F307">
        <v>1.7526644833477295E-2</v>
      </c>
    </row>
    <row r="308" spans="1:6" x14ac:dyDescent="0.15">
      <c r="A308">
        <v>3.06</v>
      </c>
      <c r="B308">
        <v>7.0223514111748875E-2</v>
      </c>
      <c r="C308">
        <v>-1.8595529717765009</v>
      </c>
      <c r="D308">
        <v>-0.86698596635893954</v>
      </c>
      <c r="E308">
        <v>3.8806675240381228E-2</v>
      </c>
      <c r="F308">
        <v>2.1280030406902115E-2</v>
      </c>
    </row>
    <row r="309" spans="1:6" x14ac:dyDescent="0.15">
      <c r="A309">
        <v>3.07</v>
      </c>
      <c r="B309">
        <v>9.5172947533979091E-2</v>
      </c>
      <c r="C309">
        <v>-1.8096541049320403</v>
      </c>
      <c r="D309">
        <v>-0.77949381890172242</v>
      </c>
      <c r="E309">
        <v>7.7460198262668256E-2</v>
      </c>
      <c r="F309">
        <v>2.4949433422231597E-2</v>
      </c>
    </row>
    <row r="310" spans="1:6" x14ac:dyDescent="0.15">
      <c r="A310">
        <v>3.08</v>
      </c>
      <c r="B310">
        <v>0.12369331995613642</v>
      </c>
      <c r="C310">
        <v>-1.7526133600877254</v>
      </c>
      <c r="D310">
        <v>-0.68892536545814165</v>
      </c>
      <c r="E310">
        <v>0.11580802127061529</v>
      </c>
      <c r="F310">
        <v>2.8520372422155844E-2</v>
      </c>
    </row>
    <row r="311" spans="1:6" x14ac:dyDescent="0.15">
      <c r="A311">
        <v>3.09</v>
      </c>
      <c r="B311">
        <v>0.1556720744979847</v>
      </c>
      <c r="C311">
        <v>-1.6886558510040324</v>
      </c>
      <c r="D311">
        <v>-0.59563803833715823</v>
      </c>
      <c r="E311">
        <v>0.15369880292625518</v>
      </c>
      <c r="F311">
        <v>3.1978754541848398E-2</v>
      </c>
    </row>
    <row r="312" spans="1:6" x14ac:dyDescent="0.15">
      <c r="A312">
        <v>3.1</v>
      </c>
      <c r="B312">
        <v>0.1909830056250521</v>
      </c>
      <c r="C312">
        <v>-1.6180339887498936</v>
      </c>
      <c r="D312">
        <v>-0.50000000000000389</v>
      </c>
      <c r="E312">
        <v>0.19098300562505316</v>
      </c>
      <c r="F312">
        <v>3.5310931127067534E-2</v>
      </c>
    </row>
    <row r="313" spans="1:6" x14ac:dyDescent="0.15">
      <c r="A313">
        <v>3.11</v>
      </c>
      <c r="B313">
        <v>0.22948675722421008</v>
      </c>
      <c r="C313">
        <v>-1.5410264855515821</v>
      </c>
      <c r="D313">
        <v>-0.40238869009111017</v>
      </c>
      <c r="E313">
        <v>0.22751348565248064</v>
      </c>
      <c r="F313">
        <v>3.8503751599158059E-2</v>
      </c>
    </row>
    <row r="314" spans="1:6" x14ac:dyDescent="0.15">
      <c r="A314">
        <v>3.12</v>
      </c>
      <c r="B314">
        <v>0.27103137257858745</v>
      </c>
      <c r="C314">
        <v>-1.4579372548428227</v>
      </c>
      <c r="D314">
        <v>-0.303189335856344</v>
      </c>
      <c r="E314">
        <v>0.26314607389306643</v>
      </c>
      <c r="F314">
        <v>4.1544615354377562E-2</v>
      </c>
    </row>
    <row r="315" spans="1:6" x14ac:dyDescent="0.15">
      <c r="A315">
        <v>3.13</v>
      </c>
      <c r="B315">
        <v>0.31545289407130994</v>
      </c>
      <c r="C315">
        <v>-1.3690942118573826</v>
      </c>
      <c r="D315">
        <v>-0.20279343182697343</v>
      </c>
      <c r="E315">
        <v>0.297740144799998</v>
      </c>
      <c r="F315">
        <v>4.4421521492722695E-2</v>
      </c>
    </row>
    <row r="316" spans="1:6" x14ac:dyDescent="0.15">
      <c r="A316">
        <v>3.14</v>
      </c>
      <c r="B316">
        <v>0.36257601025131136</v>
      </c>
      <c r="C316">
        <v>-1.2748479794973799</v>
      </c>
      <c r="D316">
        <v>-0.10159719476968797</v>
      </c>
      <c r="E316">
        <v>0.33115917137994122</v>
      </c>
      <c r="F316">
        <v>4.7123116179998953E-2</v>
      </c>
    </row>
    <row r="317" spans="1:6" x14ac:dyDescent="0.15">
      <c r="A317">
        <v>3.15</v>
      </c>
      <c r="B317">
        <v>0.41221474770752486</v>
      </c>
      <c r="C317">
        <v>-1.1755705045849532</v>
      </c>
      <c r="D317">
        <v>-1.1893991047839392E-15</v>
      </c>
      <c r="E317">
        <v>0.36327126400267828</v>
      </c>
      <c r="F317">
        <v>4.9638737456216421E-2</v>
      </c>
    </row>
    <row r="318" spans="1:6" x14ac:dyDescent="0.15">
      <c r="A318">
        <v>3.16</v>
      </c>
      <c r="B318">
        <v>0.4641732050210039</v>
      </c>
      <c r="C318">
        <v>-1.0716535899579951</v>
      </c>
      <c r="D318">
        <v>0.10159719476969707</v>
      </c>
      <c r="E318">
        <v>0.39394969090925425</v>
      </c>
      <c r="F318">
        <v>5.1958457313476474E-2</v>
      </c>
    </row>
    <row r="319" spans="1:6" x14ac:dyDescent="0.15">
      <c r="A319">
        <v>3.17</v>
      </c>
      <c r="B319">
        <v>0.51824632589828501</v>
      </c>
      <c r="C319">
        <v>-0.96350734820342687</v>
      </c>
      <c r="D319">
        <v>0.2027934318269711</v>
      </c>
      <c r="E319">
        <v>0.42307337836430514</v>
      </c>
      <c r="F319">
        <v>5.4073120877281299E-2</v>
      </c>
    </row>
    <row r="320" spans="1:6" x14ac:dyDescent="0.15">
      <c r="A320">
        <v>3.18</v>
      </c>
      <c r="B320">
        <v>0.57422070843492734</v>
      </c>
      <c r="C320">
        <v>-0.85155858313014854</v>
      </c>
      <c r="D320">
        <v>0.30318933585634167</v>
      </c>
      <c r="E320">
        <v>0.45052738847879009</v>
      </c>
      <c r="F320">
        <v>5.5974382536642574E-2</v>
      </c>
    </row>
    <row r="321" spans="1:6" x14ac:dyDescent="0.15">
      <c r="A321">
        <v>3.19</v>
      </c>
      <c r="B321">
        <v>0.63187544731532164</v>
      </c>
      <c r="C321">
        <v>-0.73624910536935328</v>
      </c>
      <c r="D321">
        <v>0.40238869009110789</v>
      </c>
      <c r="E321">
        <v>0.47620337281733766</v>
      </c>
      <c r="F321">
        <v>5.7654738880394636E-2</v>
      </c>
    </row>
    <row r="322" spans="1:6" x14ac:dyDescent="0.15">
      <c r="A322">
        <v>3.2</v>
      </c>
      <c r="B322">
        <v>0.69098300562505188</v>
      </c>
      <c r="C322">
        <v>-0.61803398874989957</v>
      </c>
      <c r="D322">
        <v>0.50000000000000155</v>
      </c>
      <c r="E322">
        <v>0.499999999999999</v>
      </c>
      <c r="F322">
        <v>5.9107558309730482E-2</v>
      </c>
    </row>
    <row r="323" spans="1:6" x14ac:dyDescent="0.15">
      <c r="A323">
        <v>3.21</v>
      </c>
      <c r="B323">
        <v>0.75131011283514404</v>
      </c>
      <c r="C323">
        <v>-0.4973797743297082</v>
      </c>
      <c r="D323">
        <v>0.5956380383371559</v>
      </c>
      <c r="E323">
        <v>0.52182335561093462</v>
      </c>
      <c r="F323">
        <v>6.032710721009258E-2</v>
      </c>
    </row>
    <row r="324" spans="1:6" x14ac:dyDescent="0.15">
      <c r="A324">
        <v>3.22</v>
      </c>
      <c r="B324">
        <v>0.8126186854142774</v>
      </c>
      <c r="C324">
        <v>-0.3747626291714416</v>
      </c>
      <c r="D324">
        <v>0.68892536545813943</v>
      </c>
      <c r="E324">
        <v>0.54158731283568806</v>
      </c>
      <c r="F324">
        <v>6.1308572579130166E-2</v>
      </c>
    </row>
    <row r="325" spans="1:6" x14ac:dyDescent="0.15">
      <c r="A325">
        <v>3.23</v>
      </c>
      <c r="B325">
        <v>0.87466676643569397</v>
      </c>
      <c r="C325">
        <v>-0.25066646712860852</v>
      </c>
      <c r="D325">
        <v>0.77949381890171021</v>
      </c>
      <c r="E325">
        <v>0.55921387236438436</v>
      </c>
      <c r="F325">
        <v>6.204808102142035E-2</v>
      </c>
    </row>
    <row r="326" spans="1:6" x14ac:dyDescent="0.15">
      <c r="A326">
        <v>3.24</v>
      </c>
      <c r="B326">
        <v>0.93720948047068797</v>
      </c>
      <c r="C326">
        <v>-0.12558103905862042</v>
      </c>
      <c r="D326">
        <v>0.86698596635893754</v>
      </c>
      <c r="E326">
        <v>0.57463347021937705</v>
      </c>
      <c r="F326">
        <v>6.2542714034990871E-2</v>
      </c>
    </row>
    <row r="327" spans="1:6" x14ac:dyDescent="0.15">
      <c r="A327">
        <v>3.25</v>
      </c>
      <c r="B327">
        <v>1.0000000000000009</v>
      </c>
      <c r="C327">
        <v>-1.470178145890344E-15</v>
      </c>
      <c r="D327">
        <v>0.95105651629515719</v>
      </c>
      <c r="E327">
        <v>0.58778525229247292</v>
      </c>
      <c r="F327">
        <v>6.2790519529313374E-2</v>
      </c>
    </row>
    <row r="328" spans="1:6" x14ac:dyDescent="0.15">
      <c r="A328">
        <v>3.26</v>
      </c>
      <c r="B328">
        <v>1.0627905195293104</v>
      </c>
      <c r="C328">
        <v>0.12558103905861748</v>
      </c>
      <c r="D328">
        <v>1.0313736806579432</v>
      </c>
      <c r="E328">
        <v>0.59861731450830924</v>
      </c>
      <c r="F328">
        <v>6.2790519529313388E-2</v>
      </c>
    </row>
    <row r="329" spans="1:6" x14ac:dyDescent="0.15">
      <c r="A329">
        <v>3.27</v>
      </c>
      <c r="B329">
        <v>1.1253332335643045</v>
      </c>
      <c r="C329">
        <v>0.25066646712860563</v>
      </c>
      <c r="D329">
        <v>1.1076204842929953</v>
      </c>
      <c r="E329">
        <v>0.60708690766601925</v>
      </c>
      <c r="F329">
        <v>6.2542714034990871E-2</v>
      </c>
    </row>
    <row r="330" spans="1:6" x14ac:dyDescent="0.15">
      <c r="A330">
        <v>3.28</v>
      </c>
      <c r="B330">
        <v>1.187381314585721</v>
      </c>
      <c r="C330">
        <v>0.37476262917143871</v>
      </c>
      <c r="D330">
        <v>1.1794960159002004</v>
      </c>
      <c r="E330">
        <v>0.61316060615079682</v>
      </c>
      <c r="F330">
        <v>6.2048081021420433E-2</v>
      </c>
    </row>
    <row r="331" spans="1:6" x14ac:dyDescent="0.15">
      <c r="A331">
        <v>3.29</v>
      </c>
      <c r="B331">
        <v>1.2486898871648544</v>
      </c>
      <c r="C331">
        <v>0.49737977432970537</v>
      </c>
      <c r="D331">
        <v>1.246716615593128</v>
      </c>
      <c r="E331">
        <v>0.61681443984953266</v>
      </c>
      <c r="F331">
        <v>6.1308572579130187E-2</v>
      </c>
    </row>
    <row r="332" spans="1:6" x14ac:dyDescent="0.15">
      <c r="A332">
        <v>3.3</v>
      </c>
      <c r="B332">
        <v>1.3090169943749466</v>
      </c>
      <c r="C332">
        <v>0.61803398874989679</v>
      </c>
      <c r="D332">
        <v>1.309016994374945</v>
      </c>
      <c r="E332">
        <v>0.61803398874989479</v>
      </c>
      <c r="F332">
        <v>6.032710721009267E-2</v>
      </c>
    </row>
    <row r="333" spans="1:6" x14ac:dyDescent="0.15">
      <c r="A333">
        <v>3.31</v>
      </c>
      <c r="B333">
        <v>1.3681245526846768</v>
      </c>
      <c r="C333">
        <v>0.73624910536935051</v>
      </c>
      <c r="D333">
        <v>1.3661512811129501</v>
      </c>
      <c r="E333">
        <v>0.61681443984953288</v>
      </c>
      <c r="F333">
        <v>5.9107558309730593E-2</v>
      </c>
    </row>
    <row r="334" spans="1:6" x14ac:dyDescent="0.15">
      <c r="A334">
        <v>3.32</v>
      </c>
      <c r="B334">
        <v>1.4257792915650713</v>
      </c>
      <c r="C334">
        <v>0.85155858313014587</v>
      </c>
      <c r="D334">
        <v>1.417893992879548</v>
      </c>
      <c r="E334">
        <v>0.61316060615079715</v>
      </c>
      <c r="F334">
        <v>5.7654738880394761E-2</v>
      </c>
    </row>
    <row r="335" spans="1:6" x14ac:dyDescent="0.15">
      <c r="A335">
        <v>3.33</v>
      </c>
      <c r="B335">
        <v>1.4817536741017137</v>
      </c>
      <c r="C335">
        <v>0.96350734820342421</v>
      </c>
      <c r="D335">
        <v>1.4640409248304038</v>
      </c>
      <c r="E335">
        <v>0.60708690766601991</v>
      </c>
      <c r="F335">
        <v>5.5974382536642719E-2</v>
      </c>
    </row>
    <row r="336" spans="1:6" x14ac:dyDescent="0.15">
      <c r="A336">
        <v>3.34</v>
      </c>
      <c r="B336">
        <v>1.5358267949789948</v>
      </c>
      <c r="C336">
        <v>1.0716535899579926</v>
      </c>
      <c r="D336">
        <v>1.5044099561076254</v>
      </c>
      <c r="E336">
        <v>0.59861731450831002</v>
      </c>
      <c r="F336">
        <v>5.4073120877281465E-2</v>
      </c>
    </row>
    <row r="337" spans="1:6" x14ac:dyDescent="0.15">
      <c r="A337">
        <v>3.35</v>
      </c>
      <c r="B337">
        <v>1.5877852522924738</v>
      </c>
      <c r="C337">
        <v>1.1755705045849507</v>
      </c>
      <c r="D337">
        <v>1.5388417685876263</v>
      </c>
      <c r="E337">
        <v>0.58778525229247258</v>
      </c>
      <c r="F337">
        <v>5.1958457313476529E-2</v>
      </c>
    </row>
    <row r="338" spans="1:6" x14ac:dyDescent="0.15">
      <c r="A338">
        <v>3.36</v>
      </c>
      <c r="B338">
        <v>1.6374239897486875</v>
      </c>
      <c r="C338">
        <v>1.2748479794973777</v>
      </c>
      <c r="D338">
        <v>1.5672004756369393</v>
      </c>
      <c r="E338">
        <v>0.5746334702193765</v>
      </c>
      <c r="F338">
        <v>4.9638737456216754E-2</v>
      </c>
    </row>
    <row r="339" spans="1:6" x14ac:dyDescent="0.15">
      <c r="A339">
        <v>3.37</v>
      </c>
      <c r="B339">
        <v>1.6845471059286887</v>
      </c>
      <c r="C339">
        <v>1.3690942118573803</v>
      </c>
      <c r="D339">
        <v>1.5893741583947079</v>
      </c>
      <c r="E339">
        <v>0.55921387236438391</v>
      </c>
      <c r="F339">
        <v>4.7123116179999022E-2</v>
      </c>
    </row>
    <row r="340" spans="1:6" x14ac:dyDescent="0.15">
      <c r="A340">
        <v>3.38</v>
      </c>
      <c r="B340">
        <v>1.7289686274214113</v>
      </c>
      <c r="C340">
        <v>1.4579372548428204</v>
      </c>
      <c r="D340">
        <v>1.6052753074652757</v>
      </c>
      <c r="E340">
        <v>0.5415873128356874</v>
      </c>
      <c r="F340">
        <v>4.4421521492722917E-2</v>
      </c>
    </row>
    <row r="341" spans="1:6" x14ac:dyDescent="0.15">
      <c r="A341">
        <v>3.39</v>
      </c>
      <c r="B341">
        <v>1.770513242775789</v>
      </c>
      <c r="C341">
        <v>1.5410264855515803</v>
      </c>
      <c r="D341">
        <v>1.6148411682778041</v>
      </c>
      <c r="E341">
        <v>0.52182335561093396</v>
      </c>
      <c r="F341">
        <v>4.1544615354377798E-2</v>
      </c>
    </row>
    <row r="342" spans="1:6" x14ac:dyDescent="0.15">
      <c r="A342">
        <v>3.4</v>
      </c>
      <c r="B342">
        <v>1.809016994374947</v>
      </c>
      <c r="C342">
        <v>1.6180339887498918</v>
      </c>
      <c r="D342">
        <v>1.6180339887498949</v>
      </c>
      <c r="E342">
        <v>0.50000000000000089</v>
      </c>
      <c r="F342">
        <v>3.8503751599158309E-2</v>
      </c>
    </row>
    <row r="343" spans="1:6" x14ac:dyDescent="0.15">
      <c r="A343">
        <v>3.41</v>
      </c>
      <c r="B343">
        <v>1.8443279255020144</v>
      </c>
      <c r="C343">
        <v>1.6886558510040308</v>
      </c>
      <c r="D343">
        <v>1.6148411682778048</v>
      </c>
      <c r="E343">
        <v>0.47620337281733682</v>
      </c>
      <c r="F343">
        <v>3.5310931127067798E-2</v>
      </c>
    </row>
    <row r="344" spans="1:6" x14ac:dyDescent="0.15">
      <c r="A344">
        <v>3.42</v>
      </c>
      <c r="B344">
        <v>1.8763066800438628</v>
      </c>
      <c r="C344">
        <v>1.7526133600877241</v>
      </c>
      <c r="D344">
        <v>1.605275307465275</v>
      </c>
      <c r="E344">
        <v>0.45052738847879231</v>
      </c>
      <c r="F344">
        <v>3.1978754541848675E-2</v>
      </c>
    </row>
    <row r="345" spans="1:6" x14ac:dyDescent="0.15">
      <c r="A345">
        <v>3.43</v>
      </c>
      <c r="B345">
        <v>1.9048270524660202</v>
      </c>
      <c r="C345">
        <v>1.8096541049320389</v>
      </c>
      <c r="D345">
        <v>1.5893741583947072</v>
      </c>
      <c r="E345">
        <v>0.42307337836430425</v>
      </c>
      <c r="F345">
        <v>2.8520372422155937E-2</v>
      </c>
    </row>
    <row r="346" spans="1:6" x14ac:dyDescent="0.15">
      <c r="A346">
        <v>3.44</v>
      </c>
      <c r="B346">
        <v>1.9297764858882505</v>
      </c>
      <c r="C346">
        <v>1.8595529717764998</v>
      </c>
      <c r="D346">
        <v>1.5672004756369413</v>
      </c>
      <c r="E346">
        <v>0.39394969090925669</v>
      </c>
      <c r="F346">
        <v>2.4949433422232097E-2</v>
      </c>
    </row>
    <row r="347" spans="1:6" x14ac:dyDescent="0.15">
      <c r="A347">
        <v>3.45</v>
      </c>
      <c r="B347">
        <v>1.9510565162951539</v>
      </c>
      <c r="C347">
        <v>1.9021130325903066</v>
      </c>
      <c r="D347">
        <v>1.5388417685876254</v>
      </c>
      <c r="E347">
        <v>0.36327126400268084</v>
      </c>
      <c r="F347">
        <v>2.1280030406902208E-2</v>
      </c>
    </row>
    <row r="348" spans="1:6" x14ac:dyDescent="0.15">
      <c r="A348">
        <v>3.46</v>
      </c>
      <c r="B348">
        <v>1.9685831611286313</v>
      </c>
      <c r="C348">
        <v>1.9371663222572635</v>
      </c>
      <c r="D348">
        <v>1.5044099561076285</v>
      </c>
      <c r="E348">
        <v>0.33115917137994016</v>
      </c>
      <c r="F348">
        <v>1.7526644833477607E-2</v>
      </c>
    </row>
    <row r="349" spans="1:6" x14ac:dyDescent="0.15">
      <c r="A349">
        <v>3.47</v>
      </c>
      <c r="B349">
        <v>1.9822872507286888</v>
      </c>
      <c r="C349">
        <v>1.9645745014573768</v>
      </c>
      <c r="D349">
        <v>1.4640409248304027</v>
      </c>
      <c r="E349">
        <v>0.29774014480000083</v>
      </c>
      <c r="F349">
        <v>1.3704089600057645E-2</v>
      </c>
    </row>
    <row r="350" spans="1:6" x14ac:dyDescent="0.15">
      <c r="A350">
        <v>3.48</v>
      </c>
      <c r="B350">
        <v>1.9921147013144778</v>
      </c>
      <c r="C350">
        <v>1.9842294026289562</v>
      </c>
      <c r="D350">
        <v>1.417893992879552</v>
      </c>
      <c r="E350">
        <v>0.26314607389306538</v>
      </c>
      <c r="F350">
        <v>9.8274505857892571E-3</v>
      </c>
    </row>
    <row r="351" spans="1:6" x14ac:dyDescent="0.15">
      <c r="A351">
        <v>3.49</v>
      </c>
      <c r="B351">
        <v>1.9980267284282716</v>
      </c>
      <c r="C351">
        <v>1.9960534568565429</v>
      </c>
      <c r="D351">
        <v>1.3661512811129486</v>
      </c>
      <c r="E351">
        <v>0.22751348565248361</v>
      </c>
      <c r="F351">
        <v>5.9120271137938617E-3</v>
      </c>
    </row>
    <row r="352" spans="1:6" x14ac:dyDescent="0.15">
      <c r="A352">
        <v>3.5</v>
      </c>
      <c r="B352">
        <v>2</v>
      </c>
      <c r="C352">
        <v>2</v>
      </c>
      <c r="D352">
        <v>1.3090169943749501</v>
      </c>
      <c r="E352">
        <v>0.19098300562505202</v>
      </c>
      <c r="F352">
        <v>1.973271571728592E-3</v>
      </c>
    </row>
    <row r="353" spans="1:6" x14ac:dyDescent="0.15">
      <c r="A353">
        <v>3.51</v>
      </c>
      <c r="B353">
        <v>1.9980267284282718</v>
      </c>
      <c r="C353">
        <v>1.9960534568565436</v>
      </c>
      <c r="D353">
        <v>1.2467166155931257</v>
      </c>
      <c r="E353">
        <v>0.15369880292625826</v>
      </c>
      <c r="F353">
        <v>-1.9732715717282611E-3</v>
      </c>
    </row>
    <row r="354" spans="1:6" x14ac:dyDescent="0.15">
      <c r="A354">
        <v>3.52</v>
      </c>
      <c r="B354">
        <v>1.992114701314478</v>
      </c>
      <c r="C354">
        <v>1.9842294026289555</v>
      </c>
      <c r="D354">
        <v>1.1794960159002061</v>
      </c>
      <c r="E354">
        <v>0.1158080212706141</v>
      </c>
      <c r="F354">
        <v>-5.9120271137935321E-3</v>
      </c>
    </row>
    <row r="355" spans="1:6" x14ac:dyDescent="0.15">
      <c r="A355">
        <v>3.53</v>
      </c>
      <c r="B355">
        <v>1.9822872507286891</v>
      </c>
      <c r="C355">
        <v>1.9645745014573788</v>
      </c>
      <c r="D355">
        <v>1.1076204842929931</v>
      </c>
      <c r="E355">
        <v>7.746019826267142E-2</v>
      </c>
      <c r="F355">
        <v>-9.8274505857889292E-3</v>
      </c>
    </row>
    <row r="356" spans="1:6" x14ac:dyDescent="0.15">
      <c r="A356">
        <v>3.54</v>
      </c>
      <c r="B356">
        <v>1.9685831611286317</v>
      </c>
      <c r="C356">
        <v>1.9371663222572624</v>
      </c>
      <c r="D356">
        <v>1.0313736806579497</v>
      </c>
      <c r="E356">
        <v>3.880667524038002E-2</v>
      </c>
      <c r="F356">
        <v>-1.3704089600057322E-2</v>
      </c>
    </row>
    <row r="357" spans="1:6" x14ac:dyDescent="0.15">
      <c r="A357">
        <v>3.55</v>
      </c>
      <c r="B357">
        <v>1.9510565162951545</v>
      </c>
      <c r="C357">
        <v>1.9021130325903099</v>
      </c>
      <c r="D357">
        <v>0.95105651629515464</v>
      </c>
      <c r="E357">
        <v>2.7257261762739478E-15</v>
      </c>
      <c r="F357">
        <v>-1.7526644833477288E-2</v>
      </c>
    </row>
    <row r="358" spans="1:6" x14ac:dyDescent="0.15">
      <c r="A358">
        <v>3.56</v>
      </c>
      <c r="B358">
        <v>1.9297764858882513</v>
      </c>
      <c r="C358">
        <v>1.8595529717765036</v>
      </c>
      <c r="D358">
        <v>0.86698596635893488</v>
      </c>
      <c r="E358">
        <v>-3.8806675240378966E-2</v>
      </c>
      <c r="F358">
        <v>-2.1280030406902104E-2</v>
      </c>
    </row>
    <row r="359" spans="1:6" x14ac:dyDescent="0.15">
      <c r="A359">
        <v>3.57</v>
      </c>
      <c r="B359">
        <v>1.9048270524660209</v>
      </c>
      <c r="C359">
        <v>1.8096541049320434</v>
      </c>
      <c r="D359">
        <v>0.77949381890171754</v>
      </c>
      <c r="E359">
        <v>-7.7460198262665994E-2</v>
      </c>
      <c r="F359">
        <v>-2.494943342223159E-2</v>
      </c>
    </row>
    <row r="360" spans="1:6" x14ac:dyDescent="0.15">
      <c r="A360">
        <v>3.58</v>
      </c>
      <c r="B360">
        <v>1.8763066800438637</v>
      </c>
      <c r="C360">
        <v>1.7526133600877289</v>
      </c>
      <c r="D360">
        <v>0.68892536545813654</v>
      </c>
      <c r="E360">
        <v>-0.11580802127061307</v>
      </c>
      <c r="F360">
        <v>-2.8520372422155837E-2</v>
      </c>
    </row>
    <row r="361" spans="1:6" x14ac:dyDescent="0.15">
      <c r="A361">
        <v>3.59</v>
      </c>
      <c r="B361">
        <v>1.8443279255020153</v>
      </c>
      <c r="C361">
        <v>1.6886558510040288</v>
      </c>
      <c r="D361">
        <v>0.59563803833716378</v>
      </c>
      <c r="E361">
        <v>-0.15369880292625723</v>
      </c>
      <c r="F361">
        <v>-3.1978754541848391E-2</v>
      </c>
    </row>
    <row r="362" spans="1:6" x14ac:dyDescent="0.15">
      <c r="A362">
        <v>3.6</v>
      </c>
      <c r="B362">
        <v>1.8090169943749479</v>
      </c>
      <c r="C362">
        <v>1.618033988749898</v>
      </c>
      <c r="D362">
        <v>0.49999999999999861</v>
      </c>
      <c r="E362">
        <v>-0.19098300562505099</v>
      </c>
      <c r="F362">
        <v>-3.5310931127067527E-2</v>
      </c>
    </row>
    <row r="363" spans="1:6" x14ac:dyDescent="0.15">
      <c r="A363">
        <v>3.61</v>
      </c>
      <c r="B363">
        <v>1.7705132427757899</v>
      </c>
      <c r="C363">
        <v>1.5410264855515776</v>
      </c>
      <c r="D363">
        <v>0.40238869009111594</v>
      </c>
      <c r="E363">
        <v>-0.22751348565248264</v>
      </c>
      <c r="F363">
        <v>-3.8503751599158052E-2</v>
      </c>
    </row>
    <row r="364" spans="1:6" x14ac:dyDescent="0.15">
      <c r="A364">
        <v>3.62</v>
      </c>
      <c r="B364">
        <v>1.7289686274214127</v>
      </c>
      <c r="C364">
        <v>1.4579372548428275</v>
      </c>
      <c r="D364">
        <v>0.3031893358563385</v>
      </c>
      <c r="E364">
        <v>-0.26314607389306438</v>
      </c>
      <c r="F364">
        <v>-4.1544615354377555E-2</v>
      </c>
    </row>
    <row r="365" spans="1:6" x14ac:dyDescent="0.15">
      <c r="A365">
        <v>3.63</v>
      </c>
      <c r="B365">
        <v>1.6845471059286901</v>
      </c>
      <c r="C365">
        <v>1.3690942118573775</v>
      </c>
      <c r="D365">
        <v>0.20279343182697934</v>
      </c>
      <c r="E365">
        <v>-0.29774014479999988</v>
      </c>
      <c r="F365">
        <v>-4.4421521492722688E-2</v>
      </c>
    </row>
    <row r="366" spans="1:6" x14ac:dyDescent="0.15">
      <c r="A366">
        <v>3.64</v>
      </c>
      <c r="B366">
        <v>1.6374239897486889</v>
      </c>
      <c r="C366">
        <v>1.2748479794973746</v>
      </c>
      <c r="D366">
        <v>0.10159719476969389</v>
      </c>
      <c r="E366">
        <v>-0.331159171379943</v>
      </c>
      <c r="F366">
        <v>-4.7123116179998946E-2</v>
      </c>
    </row>
    <row r="367" spans="1:6" x14ac:dyDescent="0.15">
      <c r="A367">
        <v>3.65</v>
      </c>
      <c r="B367">
        <v>1.5877852522924751</v>
      </c>
      <c r="C367">
        <v>1.1755705045849476</v>
      </c>
      <c r="D367">
        <v>7.1360437735104823E-15</v>
      </c>
      <c r="E367">
        <v>-0.36327126400268001</v>
      </c>
      <c r="F367">
        <v>-4.9638737456216414E-2</v>
      </c>
    </row>
    <row r="368" spans="1:6" x14ac:dyDescent="0.15">
      <c r="A368">
        <v>3.66</v>
      </c>
      <c r="B368">
        <v>1.5358267949789961</v>
      </c>
      <c r="C368">
        <v>1.0716535899579893</v>
      </c>
      <c r="D368">
        <v>-0.10159719476969113</v>
      </c>
      <c r="E368">
        <v>-0.39394969090925586</v>
      </c>
      <c r="F368">
        <v>-5.1958457313476474E-2</v>
      </c>
    </row>
    <row r="369" spans="1:6" x14ac:dyDescent="0.15">
      <c r="A369">
        <v>3.67</v>
      </c>
      <c r="B369">
        <v>1.4817536741017152</v>
      </c>
      <c r="C369">
        <v>0.96350734820343331</v>
      </c>
      <c r="D369">
        <v>-0.20279343182697657</v>
      </c>
      <c r="E369">
        <v>-0.42307337836430348</v>
      </c>
      <c r="F369">
        <v>-5.4073120877281292E-2</v>
      </c>
    </row>
    <row r="370" spans="1:6" x14ac:dyDescent="0.15">
      <c r="A370">
        <v>3.68</v>
      </c>
      <c r="B370">
        <v>1.4257792915650729</v>
      </c>
      <c r="C370">
        <v>0.85155858313014232</v>
      </c>
      <c r="D370">
        <v>-0.30318933585633584</v>
      </c>
      <c r="E370">
        <v>-0.45052738847879159</v>
      </c>
      <c r="F370">
        <v>-5.5974382536642567E-2</v>
      </c>
    </row>
    <row r="371" spans="1:6" x14ac:dyDescent="0.15">
      <c r="A371">
        <v>3.69</v>
      </c>
      <c r="B371">
        <v>1.3681245526846784</v>
      </c>
      <c r="C371">
        <v>0.73624910536936017</v>
      </c>
      <c r="D371">
        <v>-0.40238869009111328</v>
      </c>
      <c r="E371">
        <v>-0.47620337281733621</v>
      </c>
      <c r="F371">
        <v>-5.7654738880394629E-2</v>
      </c>
    </row>
    <row r="372" spans="1:6" x14ac:dyDescent="0.15">
      <c r="A372">
        <v>3.7</v>
      </c>
      <c r="B372">
        <v>1.3090169943749483</v>
      </c>
      <c r="C372">
        <v>0.61803398874989313</v>
      </c>
      <c r="D372">
        <v>-0.49999999999999595</v>
      </c>
      <c r="E372">
        <v>-0.50000000000000022</v>
      </c>
      <c r="F372">
        <v>-5.9107558309730482E-2</v>
      </c>
    </row>
    <row r="373" spans="1:6" x14ac:dyDescent="0.15">
      <c r="A373">
        <v>3.71</v>
      </c>
      <c r="B373">
        <v>1.248689887164856</v>
      </c>
      <c r="C373">
        <v>0.49737977432971536</v>
      </c>
      <c r="D373">
        <v>-0.59563803833716111</v>
      </c>
      <c r="E373">
        <v>-0.5218233556109334</v>
      </c>
      <c r="F373">
        <v>-6.032710721009258E-2</v>
      </c>
    </row>
    <row r="374" spans="1:6" x14ac:dyDescent="0.15">
      <c r="A374">
        <v>3.72</v>
      </c>
      <c r="B374">
        <v>1.1873813145857228</v>
      </c>
      <c r="C374">
        <v>0.37476262917144881</v>
      </c>
      <c r="D374">
        <v>-0.68892536545814442</v>
      </c>
      <c r="E374">
        <v>-0.54158731283568695</v>
      </c>
      <c r="F374">
        <v>-6.1308572579130159E-2</v>
      </c>
    </row>
    <row r="375" spans="1:6" x14ac:dyDescent="0.15">
      <c r="A375">
        <v>3.73</v>
      </c>
      <c r="B375">
        <v>1.1253332335643063</v>
      </c>
      <c r="C375">
        <v>0.25066646712861584</v>
      </c>
      <c r="D375">
        <v>-0.77949381890171499</v>
      </c>
      <c r="E375">
        <v>-0.55921387236438336</v>
      </c>
      <c r="F375">
        <v>-6.204808102142035E-2</v>
      </c>
    </row>
    <row r="376" spans="1:6" x14ac:dyDescent="0.15">
      <c r="A376">
        <v>3.74</v>
      </c>
      <c r="B376">
        <v>1.0627905195293121</v>
      </c>
      <c r="C376">
        <v>0.12558103905862775</v>
      </c>
      <c r="D376">
        <v>-0.86698596635894221</v>
      </c>
      <c r="E376">
        <v>-0.57463347021937616</v>
      </c>
      <c r="F376">
        <v>-6.2542714034990871E-2</v>
      </c>
    </row>
    <row r="377" spans="1:6" x14ac:dyDescent="0.15">
      <c r="A377">
        <v>3.75</v>
      </c>
      <c r="B377">
        <v>1.0000000000000027</v>
      </c>
      <c r="C377">
        <v>8.8206351944730699E-15</v>
      </c>
      <c r="D377">
        <v>-0.95105651629515253</v>
      </c>
      <c r="E377">
        <v>-0.58778525229247225</v>
      </c>
      <c r="F377">
        <v>-6.279051952931336E-2</v>
      </c>
    </row>
    <row r="378" spans="1:6" x14ac:dyDescent="0.15">
      <c r="A378">
        <v>3.76</v>
      </c>
      <c r="B378">
        <v>0.93720948047068964</v>
      </c>
      <c r="C378">
        <v>-0.12558103905862433</v>
      </c>
      <c r="D378">
        <v>-1.0313736806579386</v>
      </c>
      <c r="E378">
        <v>-0.59861731450830979</v>
      </c>
      <c r="F378">
        <v>-6.2790519529313388E-2</v>
      </c>
    </row>
    <row r="379" spans="1:6" x14ac:dyDescent="0.15">
      <c r="A379">
        <v>3.77</v>
      </c>
      <c r="B379">
        <v>0.87466676643569563</v>
      </c>
      <c r="C379">
        <v>-0.2506664671286124</v>
      </c>
      <c r="D379">
        <v>-1.1076204842929911</v>
      </c>
      <c r="E379">
        <v>-0.60708690766601969</v>
      </c>
      <c r="F379">
        <v>-6.2542714034990871E-2</v>
      </c>
    </row>
    <row r="380" spans="1:6" x14ac:dyDescent="0.15">
      <c r="A380">
        <v>3.78</v>
      </c>
      <c r="B380">
        <v>0.81261868541427906</v>
      </c>
      <c r="C380">
        <v>-0.37476262917144548</v>
      </c>
      <c r="D380">
        <v>-1.1794960159001964</v>
      </c>
      <c r="E380">
        <v>-0.61316060615079704</v>
      </c>
      <c r="F380">
        <v>-6.2048081021420433E-2</v>
      </c>
    </row>
    <row r="381" spans="1:6" x14ac:dyDescent="0.15">
      <c r="A381">
        <v>3.79</v>
      </c>
      <c r="B381">
        <v>0.75131011283514582</v>
      </c>
      <c r="C381">
        <v>-0.49737977432971203</v>
      </c>
      <c r="D381">
        <v>-1.2467166155931242</v>
      </c>
      <c r="E381">
        <v>-0.61681443984953277</v>
      </c>
      <c r="F381">
        <v>-6.1308572579130187E-2</v>
      </c>
    </row>
    <row r="382" spans="1:6" x14ac:dyDescent="0.15">
      <c r="A382">
        <v>3.8</v>
      </c>
      <c r="B382">
        <v>0.69098300562505344</v>
      </c>
      <c r="C382">
        <v>-0.6180339887498898</v>
      </c>
      <c r="D382">
        <v>-1.3090169943749483</v>
      </c>
      <c r="E382">
        <v>-0.61803398874989479</v>
      </c>
      <c r="F382">
        <v>-6.032710721009267E-2</v>
      </c>
    </row>
    <row r="383" spans="1:6" x14ac:dyDescent="0.15">
      <c r="A383">
        <v>3.81</v>
      </c>
      <c r="B383">
        <v>0.63187544731532319</v>
      </c>
      <c r="C383">
        <v>-0.73624910536935695</v>
      </c>
      <c r="D383">
        <v>-1.3661512811129468</v>
      </c>
      <c r="E383">
        <v>-0.61681443984953266</v>
      </c>
      <c r="F383">
        <v>-5.9107558309730593E-2</v>
      </c>
    </row>
    <row r="384" spans="1:6" x14ac:dyDescent="0.15">
      <c r="A384">
        <v>3.82</v>
      </c>
      <c r="B384">
        <v>0.57422070843492889</v>
      </c>
      <c r="C384">
        <v>-0.85155858313013921</v>
      </c>
      <c r="D384">
        <v>-1.4178939928795506</v>
      </c>
      <c r="E384">
        <v>-0.61316060615079748</v>
      </c>
      <c r="F384">
        <v>-5.7654738880394768E-2</v>
      </c>
    </row>
    <row r="385" spans="1:6" x14ac:dyDescent="0.15">
      <c r="A385">
        <v>3.83</v>
      </c>
      <c r="B385">
        <v>0.51824632589828656</v>
      </c>
      <c r="C385">
        <v>-0.9635073482034302</v>
      </c>
      <c r="D385">
        <v>-1.4640409248304014</v>
      </c>
      <c r="E385">
        <v>-0.60708690766601947</v>
      </c>
      <c r="F385">
        <v>-5.5974382536642719E-2</v>
      </c>
    </row>
    <row r="386" spans="1:6" x14ac:dyDescent="0.15">
      <c r="A386">
        <v>3.84</v>
      </c>
      <c r="B386">
        <v>0.46417320502100534</v>
      </c>
      <c r="C386">
        <v>-1.0716535899579864</v>
      </c>
      <c r="D386">
        <v>-1.5044099561076276</v>
      </c>
      <c r="E386">
        <v>-0.59861731450831057</v>
      </c>
      <c r="F386">
        <v>-5.4073120877281465E-2</v>
      </c>
    </row>
    <row r="387" spans="1:6" x14ac:dyDescent="0.15">
      <c r="A387">
        <v>3.85</v>
      </c>
      <c r="B387">
        <v>0.4122147477075262</v>
      </c>
      <c r="C387">
        <v>-1.1755705045849449</v>
      </c>
      <c r="D387">
        <v>-1.5388417685876281</v>
      </c>
      <c r="E387">
        <v>-0.58778525229247325</v>
      </c>
      <c r="F387">
        <v>-5.1958457313476536E-2</v>
      </c>
    </row>
    <row r="388" spans="1:6" x14ac:dyDescent="0.15">
      <c r="A388">
        <v>3.86</v>
      </c>
      <c r="B388">
        <v>0.3625760102513127</v>
      </c>
      <c r="C388">
        <v>-1.2748479794973719</v>
      </c>
      <c r="D388">
        <v>-1.5672004756369406</v>
      </c>
      <c r="E388">
        <v>-0.57463347021937738</v>
      </c>
      <c r="F388">
        <v>-4.9638737456216754E-2</v>
      </c>
    </row>
    <row r="389" spans="1:6" x14ac:dyDescent="0.15">
      <c r="A389">
        <v>3.87</v>
      </c>
      <c r="B389">
        <v>0.31545289407131127</v>
      </c>
      <c r="C389">
        <v>-1.369094211857375</v>
      </c>
      <c r="D389">
        <v>-1.589374158394709</v>
      </c>
      <c r="E389">
        <v>-0.5592138723643848</v>
      </c>
      <c r="F389">
        <v>-4.7123116179999022E-2</v>
      </c>
    </row>
    <row r="390" spans="1:6" x14ac:dyDescent="0.15">
      <c r="A390">
        <v>3.88</v>
      </c>
      <c r="B390">
        <v>0.27103137257858867</v>
      </c>
      <c r="C390">
        <v>-1.4579372548428253</v>
      </c>
      <c r="D390">
        <v>-1.6052753074652748</v>
      </c>
      <c r="E390">
        <v>-0.5415873128356864</v>
      </c>
      <c r="F390">
        <v>-4.4421521492722923E-2</v>
      </c>
    </row>
    <row r="391" spans="1:6" x14ac:dyDescent="0.15">
      <c r="A391">
        <v>3.89</v>
      </c>
      <c r="B391">
        <v>0.22948675722421119</v>
      </c>
      <c r="C391">
        <v>-1.5410264855515756</v>
      </c>
      <c r="D391">
        <v>-1.6148411682778046</v>
      </c>
      <c r="E391">
        <v>-0.52182335561093518</v>
      </c>
      <c r="F391">
        <v>-4.1544615354377805E-2</v>
      </c>
    </row>
    <row r="392" spans="1:6" x14ac:dyDescent="0.15">
      <c r="A392">
        <v>3.9</v>
      </c>
      <c r="B392">
        <v>0.1909830056250531</v>
      </c>
      <c r="C392">
        <v>-1.6180339887498958</v>
      </c>
      <c r="D392">
        <v>-1.6180339887498949</v>
      </c>
      <c r="E392">
        <v>-0.49999999999999961</v>
      </c>
      <c r="F392">
        <v>-3.8503751599158316E-2</v>
      </c>
    </row>
    <row r="393" spans="1:6" x14ac:dyDescent="0.15">
      <c r="A393">
        <v>3.91</v>
      </c>
      <c r="B393">
        <v>0.15567207449798559</v>
      </c>
      <c r="C393">
        <v>-1.6886558510040268</v>
      </c>
      <c r="D393">
        <v>-1.6148411682778043</v>
      </c>
      <c r="E393">
        <v>-0.47620337281733827</v>
      </c>
      <c r="F393">
        <v>-3.5310931127067804E-2</v>
      </c>
    </row>
    <row r="394" spans="1:6" x14ac:dyDescent="0.15">
      <c r="A394">
        <v>3.92</v>
      </c>
      <c r="B394">
        <v>0.12369331995613719</v>
      </c>
      <c r="C394">
        <v>-1.7526133600877274</v>
      </c>
      <c r="D394">
        <v>-1.6052753074652757</v>
      </c>
      <c r="E394">
        <v>-0.45052738847879087</v>
      </c>
      <c r="F394">
        <v>-3.1978754541848682E-2</v>
      </c>
    </row>
    <row r="395" spans="1:6" x14ac:dyDescent="0.15">
      <c r="A395">
        <v>3.93</v>
      </c>
      <c r="B395">
        <v>9.5172947533979868E-2</v>
      </c>
      <c r="C395">
        <v>-1.8096541049320418</v>
      </c>
      <c r="D395">
        <v>-1.5893741583947083</v>
      </c>
      <c r="E395">
        <v>-0.42307337836430275</v>
      </c>
      <c r="F395">
        <v>-2.8520372422155944E-2</v>
      </c>
    </row>
    <row r="396" spans="1:6" x14ac:dyDescent="0.15">
      <c r="A396">
        <v>3.94</v>
      </c>
      <c r="B396">
        <v>7.022351411174943E-2</v>
      </c>
      <c r="C396">
        <v>-1.8595529717765025</v>
      </c>
      <c r="D396">
        <v>-1.5672004756369429</v>
      </c>
      <c r="E396">
        <v>-0.39394969090925502</v>
      </c>
      <c r="F396">
        <v>-2.4949433422232103E-2</v>
      </c>
    </row>
    <row r="397" spans="1:6" x14ac:dyDescent="0.15">
      <c r="A397">
        <v>3.95</v>
      </c>
      <c r="B397">
        <v>4.8943483704846136E-2</v>
      </c>
      <c r="C397">
        <v>-1.9021130325903088</v>
      </c>
      <c r="D397">
        <v>-1.5388417685876272</v>
      </c>
      <c r="E397">
        <v>-0.36327126400267912</v>
      </c>
      <c r="F397">
        <v>-2.1280030406902215E-2</v>
      </c>
    </row>
    <row r="398" spans="1:6" x14ac:dyDescent="0.15">
      <c r="A398">
        <v>3.96</v>
      </c>
      <c r="B398">
        <v>3.1416838871368813E-2</v>
      </c>
      <c r="C398">
        <v>-1.9371663222572617</v>
      </c>
      <c r="D398">
        <v>-1.5044099561076265</v>
      </c>
      <c r="E398">
        <v>-0.33115917137994211</v>
      </c>
      <c r="F398">
        <v>-1.7526644833477614E-2</v>
      </c>
    </row>
    <row r="399" spans="1:6" x14ac:dyDescent="0.15">
      <c r="A399">
        <v>3.97</v>
      </c>
      <c r="B399">
        <v>1.7712749271311279E-2</v>
      </c>
      <c r="C399">
        <v>-1.9645745014573781</v>
      </c>
      <c r="D399">
        <v>-1.4640409248304052</v>
      </c>
      <c r="E399">
        <v>-0.29774014479999894</v>
      </c>
      <c r="F399">
        <v>-1.3704089600057652E-2</v>
      </c>
    </row>
    <row r="400" spans="1:6" x14ac:dyDescent="0.15">
      <c r="A400">
        <v>3.98</v>
      </c>
      <c r="B400">
        <v>7.8852986855222351E-3</v>
      </c>
      <c r="C400">
        <v>-1.9842294026289551</v>
      </c>
      <c r="D400">
        <v>-1.4178939928795493</v>
      </c>
      <c r="E400">
        <v>-0.26314607389306743</v>
      </c>
      <c r="F400">
        <v>-9.827450585789264E-3</v>
      </c>
    </row>
    <row r="401" spans="1:6" x14ac:dyDescent="0.15">
      <c r="A401">
        <v>3.99</v>
      </c>
      <c r="B401">
        <v>1.973271571728441E-3</v>
      </c>
      <c r="C401">
        <v>-1.9960534568565433</v>
      </c>
      <c r="D401">
        <v>-1.3661512811129515</v>
      </c>
      <c r="E401">
        <v>-0.22751348565248164</v>
      </c>
      <c r="F401">
        <v>-5.9120271137938695E-3</v>
      </c>
    </row>
    <row r="402" spans="1:6" x14ac:dyDescent="0.15">
      <c r="A402">
        <v>4</v>
      </c>
      <c r="B402">
        <v>0</v>
      </c>
      <c r="C402">
        <v>-2</v>
      </c>
      <c r="D402">
        <v>-1.3090169943749466</v>
      </c>
      <c r="E402">
        <v>-0.19098300562505419</v>
      </c>
      <c r="F402">
        <v>-1.9732715717285998E-3</v>
      </c>
    </row>
    <row r="403" spans="1:6" x14ac:dyDescent="0.15">
      <c r="A403">
        <v>4.01</v>
      </c>
      <c r="B403">
        <v>1.97327157172833E-3</v>
      </c>
      <c r="C403">
        <v>-1.9960534568565431</v>
      </c>
      <c r="D403">
        <v>-1.2467166155931295</v>
      </c>
      <c r="E403">
        <v>-0.15369880292625621</v>
      </c>
      <c r="F403">
        <v>1.9732715717282532E-3</v>
      </c>
    </row>
    <row r="404" spans="1:6" x14ac:dyDescent="0.15">
      <c r="A404">
        <v>4.0199999999999996</v>
      </c>
      <c r="B404">
        <v>7.885298685521458E-3</v>
      </c>
      <c r="C404">
        <v>-1.9842294026289564</v>
      </c>
      <c r="D404">
        <v>-1.1794960159002104</v>
      </c>
      <c r="E404">
        <v>-0.11580802127061635</v>
      </c>
      <c r="F404">
        <v>5.9120271137933023E-3</v>
      </c>
    </row>
    <row r="405" spans="1:6" x14ac:dyDescent="0.15">
      <c r="A405">
        <v>4.03</v>
      </c>
      <c r="B405">
        <v>1.7712749271311612E-2</v>
      </c>
      <c r="C405">
        <v>-1.9645745014573774</v>
      </c>
      <c r="D405">
        <v>-1.1076204842929891</v>
      </c>
      <c r="E405">
        <v>-7.7460198262669311E-2</v>
      </c>
      <c r="F405">
        <v>9.8274505857891443E-3</v>
      </c>
    </row>
    <row r="406" spans="1:6" x14ac:dyDescent="0.15">
      <c r="A406">
        <v>4.04</v>
      </c>
      <c r="B406">
        <v>3.1416838871368258E-2</v>
      </c>
      <c r="C406">
        <v>-1.9371663222572644</v>
      </c>
      <c r="D406">
        <v>-1.0313736806579452</v>
      </c>
      <c r="E406">
        <v>-3.8806675240382282E-2</v>
      </c>
      <c r="F406">
        <v>1.3704089600057315E-2</v>
      </c>
    </row>
    <row r="407" spans="1:6" x14ac:dyDescent="0.15">
      <c r="A407">
        <v>4.05</v>
      </c>
      <c r="B407">
        <v>4.8943483704845581E-2</v>
      </c>
      <c r="C407">
        <v>-1.9021130325903077</v>
      </c>
      <c r="D407">
        <v>-0.95105651629515953</v>
      </c>
      <c r="E407">
        <v>-6.0574670911835607E-16</v>
      </c>
      <c r="F407">
        <v>1.7526644833477281E-2</v>
      </c>
    </row>
    <row r="408" spans="1:6" x14ac:dyDescent="0.15">
      <c r="A408">
        <v>4.0599999999999996</v>
      </c>
      <c r="B408">
        <v>7.0223514111747432E-2</v>
      </c>
      <c r="C408">
        <v>-1.8595529717765065</v>
      </c>
      <c r="D408">
        <v>-0.86698596635893987</v>
      </c>
      <c r="E408">
        <v>3.880667524037669E-2</v>
      </c>
      <c r="F408">
        <v>2.1280030406901889E-2</v>
      </c>
    </row>
    <row r="409" spans="1:6" x14ac:dyDescent="0.15">
      <c r="A409">
        <v>4.07</v>
      </c>
      <c r="B409">
        <v>9.5172947533980534E-2</v>
      </c>
      <c r="C409">
        <v>-1.8096541049320405</v>
      </c>
      <c r="D409">
        <v>-0.77949381890171265</v>
      </c>
      <c r="E409">
        <v>7.7460198262668103E-2</v>
      </c>
      <c r="F409">
        <v>2.4949433422231788E-2</v>
      </c>
    </row>
    <row r="410" spans="1:6" x14ac:dyDescent="0.15">
      <c r="A410">
        <v>4.08</v>
      </c>
      <c r="B410">
        <v>0.12369331995613631</v>
      </c>
      <c r="C410">
        <v>-1.7526133600877256</v>
      </c>
      <c r="D410">
        <v>-0.68892536545814198</v>
      </c>
      <c r="E410">
        <v>0.11580802127061514</v>
      </c>
      <c r="F410">
        <v>2.852037242215583E-2</v>
      </c>
    </row>
    <row r="411" spans="1:6" x14ac:dyDescent="0.15">
      <c r="A411">
        <v>4.09</v>
      </c>
      <c r="B411">
        <v>0.15567207449798459</v>
      </c>
      <c r="C411">
        <v>-1.6886558510040326</v>
      </c>
      <c r="D411">
        <v>-0.59563803833715856</v>
      </c>
      <c r="E411">
        <v>0.15369880292625504</v>
      </c>
      <c r="F411">
        <v>3.1978754541848384E-2</v>
      </c>
    </row>
    <row r="412" spans="1:6" x14ac:dyDescent="0.15">
      <c r="A412">
        <v>4.0999999999999996</v>
      </c>
      <c r="B412">
        <v>0.19098300562504988</v>
      </c>
      <c r="C412">
        <v>-1.6180339887499022</v>
      </c>
      <c r="D412">
        <v>-0.50000000000000433</v>
      </c>
      <c r="E412">
        <v>0.19098300562504883</v>
      </c>
      <c r="F412">
        <v>3.5310931127067333E-2</v>
      </c>
    </row>
    <row r="413" spans="1:6" x14ac:dyDescent="0.15">
      <c r="A413">
        <v>4.1100000000000003</v>
      </c>
      <c r="B413">
        <v>0.22948675722421219</v>
      </c>
      <c r="C413">
        <v>-1.5410264855515734</v>
      </c>
      <c r="D413">
        <v>-0.40238869009111056</v>
      </c>
      <c r="E413">
        <v>0.22751348565248458</v>
      </c>
      <c r="F413">
        <v>3.8503751599158219E-2</v>
      </c>
    </row>
    <row r="414" spans="1:6" x14ac:dyDescent="0.15">
      <c r="A414">
        <v>4.12</v>
      </c>
      <c r="B414">
        <v>0.27103137257858734</v>
      </c>
      <c r="C414">
        <v>-1.4579372548428229</v>
      </c>
      <c r="D414">
        <v>-0.30318933585634439</v>
      </c>
      <c r="E414">
        <v>0.26314607389306632</v>
      </c>
      <c r="F414">
        <v>4.1544615354377548E-2</v>
      </c>
    </row>
    <row r="415" spans="1:6" x14ac:dyDescent="0.15">
      <c r="A415">
        <v>4.13</v>
      </c>
      <c r="B415">
        <v>0.31545289407130983</v>
      </c>
      <c r="C415">
        <v>-1.3690942118573828</v>
      </c>
      <c r="D415">
        <v>-0.20279343182697382</v>
      </c>
      <c r="E415">
        <v>0.29774014479999789</v>
      </c>
      <c r="F415">
        <v>4.4421521492722681E-2</v>
      </c>
    </row>
    <row r="416" spans="1:6" x14ac:dyDescent="0.15">
      <c r="A416">
        <v>4.1399999999999997</v>
      </c>
      <c r="B416">
        <v>0.36257601025130837</v>
      </c>
      <c r="C416">
        <v>-1.2748479794973804</v>
      </c>
      <c r="D416">
        <v>-0.10159719476969983</v>
      </c>
      <c r="E416">
        <v>0.33115917137994105</v>
      </c>
      <c r="F416">
        <v>4.7123116179998793E-2</v>
      </c>
    </row>
    <row r="417" spans="1:6" x14ac:dyDescent="0.15">
      <c r="A417">
        <v>4.1500000000000004</v>
      </c>
      <c r="B417">
        <v>0.41221474770752753</v>
      </c>
      <c r="C417">
        <v>-1.1755705045849421</v>
      </c>
      <c r="D417">
        <v>-1.5858654730452521E-15</v>
      </c>
      <c r="E417">
        <v>0.36327126400268167</v>
      </c>
      <c r="F417">
        <v>4.9638737456216546E-2</v>
      </c>
    </row>
    <row r="418" spans="1:6" x14ac:dyDescent="0.15">
      <c r="A418">
        <v>4.16</v>
      </c>
      <c r="B418">
        <v>0.46417320502100368</v>
      </c>
      <c r="C418">
        <v>-1.0716535899579955</v>
      </c>
      <c r="D418">
        <v>0.10159719476969666</v>
      </c>
      <c r="E418">
        <v>0.39394969090925408</v>
      </c>
      <c r="F418">
        <v>5.1958457313476467E-2</v>
      </c>
    </row>
    <row r="419" spans="1:6" x14ac:dyDescent="0.15">
      <c r="A419">
        <v>4.17</v>
      </c>
      <c r="B419">
        <v>0.51824632589828479</v>
      </c>
      <c r="C419">
        <v>-0.96350734820342721</v>
      </c>
      <c r="D419">
        <v>0.20279343182697068</v>
      </c>
      <c r="E419">
        <v>0.42307337836430509</v>
      </c>
      <c r="F419">
        <v>5.4073120877281292E-2</v>
      </c>
    </row>
    <row r="420" spans="1:6" x14ac:dyDescent="0.15">
      <c r="A420">
        <v>4.18</v>
      </c>
      <c r="B420">
        <v>0.57422070843492379</v>
      </c>
      <c r="C420">
        <v>-0.85155858313014898</v>
      </c>
      <c r="D420">
        <v>0.30318933585633001</v>
      </c>
      <c r="E420">
        <v>0.45052738847879004</v>
      </c>
      <c r="F420">
        <v>5.5974382536642463E-2</v>
      </c>
    </row>
    <row r="421" spans="1:6" x14ac:dyDescent="0.15">
      <c r="A421">
        <v>4.1900000000000004</v>
      </c>
      <c r="B421">
        <v>0.63187544731532475</v>
      </c>
      <c r="C421">
        <v>-0.73624910536935373</v>
      </c>
      <c r="D421">
        <v>0.40238869009111866</v>
      </c>
      <c r="E421">
        <v>0.47620337281733749</v>
      </c>
      <c r="F421">
        <v>5.7654738880394719E-2</v>
      </c>
    </row>
    <row r="422" spans="1:6" x14ac:dyDescent="0.15">
      <c r="A422">
        <v>4.2</v>
      </c>
      <c r="B422">
        <v>0.69098300562505166</v>
      </c>
      <c r="C422">
        <v>-0.61803398874990012</v>
      </c>
      <c r="D422">
        <v>0.50000000000000122</v>
      </c>
      <c r="E422">
        <v>0.49999999999999895</v>
      </c>
      <c r="F422">
        <v>5.9107558309730475E-2</v>
      </c>
    </row>
    <row r="423" spans="1:6" x14ac:dyDescent="0.15">
      <c r="A423">
        <v>4.21</v>
      </c>
      <c r="B423">
        <v>0.75131011283514382</v>
      </c>
      <c r="C423">
        <v>-0.4973797743297087</v>
      </c>
      <c r="D423">
        <v>0.59563803833715556</v>
      </c>
      <c r="E423">
        <v>0.52182335561093451</v>
      </c>
      <c r="F423">
        <v>6.032710721009258E-2</v>
      </c>
    </row>
    <row r="424" spans="1:6" x14ac:dyDescent="0.15">
      <c r="A424">
        <v>4.22</v>
      </c>
      <c r="B424">
        <v>0.81261868541427362</v>
      </c>
      <c r="C424">
        <v>-0.37476262917145609</v>
      </c>
      <c r="D424">
        <v>0.68892536545813909</v>
      </c>
      <c r="E424">
        <v>0.54158731283568584</v>
      </c>
      <c r="F424">
        <v>6.1308572579130111E-2</v>
      </c>
    </row>
    <row r="425" spans="1:6" x14ac:dyDescent="0.15">
      <c r="A425">
        <v>4.2300000000000004</v>
      </c>
      <c r="B425">
        <v>0.87466676643569718</v>
      </c>
      <c r="C425">
        <v>-0.25066646712860902</v>
      </c>
      <c r="D425">
        <v>0.77949381890171998</v>
      </c>
      <c r="E425">
        <v>0.55921387236438425</v>
      </c>
      <c r="F425">
        <v>6.2048081021420377E-2</v>
      </c>
    </row>
    <row r="426" spans="1:6" x14ac:dyDescent="0.15">
      <c r="A426">
        <v>4.24</v>
      </c>
      <c r="B426">
        <v>0.93720948047068775</v>
      </c>
      <c r="C426">
        <v>-0.12558103905862089</v>
      </c>
      <c r="D426">
        <v>0.86698596635893721</v>
      </c>
      <c r="E426">
        <v>0.57463347021937694</v>
      </c>
      <c r="F426">
        <v>6.2542714034990871E-2</v>
      </c>
    </row>
    <row r="427" spans="1:6" x14ac:dyDescent="0.15">
      <c r="A427">
        <v>4.25</v>
      </c>
      <c r="B427">
        <v>1.0000000000000007</v>
      </c>
      <c r="C427">
        <v>-1.960237527853792E-15</v>
      </c>
      <c r="D427">
        <v>0.95105651629515686</v>
      </c>
      <c r="E427">
        <v>0.58778525229247292</v>
      </c>
      <c r="F427">
        <v>6.2790519529313374E-2</v>
      </c>
    </row>
    <row r="428" spans="1:6" x14ac:dyDescent="0.15">
      <c r="A428">
        <v>4.26</v>
      </c>
      <c r="B428">
        <v>1.0627905195293101</v>
      </c>
      <c r="C428">
        <v>0.12558103905861698</v>
      </c>
      <c r="D428">
        <v>1.0313736806579428</v>
      </c>
      <c r="E428">
        <v>0.59861731450830913</v>
      </c>
      <c r="F428">
        <v>6.2790519529313388E-2</v>
      </c>
    </row>
    <row r="429" spans="1:6" x14ac:dyDescent="0.15">
      <c r="A429">
        <v>4.2699999999999996</v>
      </c>
      <c r="B429">
        <v>1.1253332335643007</v>
      </c>
      <c r="C429">
        <v>0.25066646712860513</v>
      </c>
      <c r="D429">
        <v>1.1076204842929867</v>
      </c>
      <c r="E429">
        <v>0.60708690766601925</v>
      </c>
      <c r="F429">
        <v>6.2542714034990898E-2</v>
      </c>
    </row>
    <row r="430" spans="1:6" x14ac:dyDescent="0.15">
      <c r="A430">
        <v>4.28</v>
      </c>
      <c r="B430">
        <v>1.1873813145857244</v>
      </c>
      <c r="C430">
        <v>0.3747626291714522</v>
      </c>
      <c r="D430">
        <v>1.1794960159002001</v>
      </c>
      <c r="E430">
        <v>0.61316060615079737</v>
      </c>
      <c r="F430">
        <v>6.2048081021420398E-2</v>
      </c>
    </row>
    <row r="431" spans="1:6" x14ac:dyDescent="0.15">
      <c r="A431">
        <v>4.29</v>
      </c>
      <c r="B431">
        <v>1.2486898871648542</v>
      </c>
      <c r="C431">
        <v>0.49737977432970493</v>
      </c>
      <c r="D431">
        <v>1.2467166155931275</v>
      </c>
      <c r="E431">
        <v>0.61681443984953266</v>
      </c>
      <c r="F431">
        <v>6.1308572579130187E-2</v>
      </c>
    </row>
    <row r="432" spans="1:6" x14ac:dyDescent="0.15">
      <c r="A432">
        <v>4.3</v>
      </c>
      <c r="B432">
        <v>1.3090169943749463</v>
      </c>
      <c r="C432">
        <v>0.61803398874989635</v>
      </c>
      <c r="D432">
        <v>1.3090169943749448</v>
      </c>
      <c r="E432">
        <v>0.61803398874989479</v>
      </c>
      <c r="F432">
        <v>6.0327107210092677E-2</v>
      </c>
    </row>
    <row r="433" spans="1:6" x14ac:dyDescent="0.15">
      <c r="A433">
        <v>4.3099999999999996</v>
      </c>
      <c r="B433">
        <v>1.3681245526846735</v>
      </c>
      <c r="C433">
        <v>0.73624910536935007</v>
      </c>
      <c r="D433">
        <v>1.3661512811129437</v>
      </c>
      <c r="E433">
        <v>0.61681443984953288</v>
      </c>
      <c r="F433">
        <v>5.9107558309730669E-2</v>
      </c>
    </row>
    <row r="434" spans="1:6" x14ac:dyDescent="0.15">
      <c r="A434">
        <v>4.32</v>
      </c>
      <c r="B434">
        <v>1.4257792915650742</v>
      </c>
      <c r="C434">
        <v>0.85155858313014543</v>
      </c>
      <c r="D434">
        <v>1.4178939928795533</v>
      </c>
      <c r="E434">
        <v>0.61316060615079726</v>
      </c>
      <c r="F434">
        <v>5.7654738880394678E-2</v>
      </c>
    </row>
    <row r="435" spans="1:6" x14ac:dyDescent="0.15">
      <c r="A435">
        <v>4.33</v>
      </c>
      <c r="B435">
        <v>1.4817536741017134</v>
      </c>
      <c r="C435">
        <v>0.96350734820342376</v>
      </c>
      <c r="D435">
        <v>1.4640409248304038</v>
      </c>
      <c r="E435">
        <v>0.60708690766601991</v>
      </c>
      <c r="F435">
        <v>5.5974382536642726E-2</v>
      </c>
    </row>
    <row r="436" spans="1:6" x14ac:dyDescent="0.15">
      <c r="A436">
        <v>4.34</v>
      </c>
      <c r="B436">
        <v>1.5358267949789945</v>
      </c>
      <c r="C436">
        <v>1.0716535899579922</v>
      </c>
      <c r="D436">
        <v>1.5044099561076254</v>
      </c>
      <c r="E436">
        <v>0.59861731450831002</v>
      </c>
      <c r="F436">
        <v>5.4073120877281472E-2</v>
      </c>
    </row>
    <row r="437" spans="1:6" x14ac:dyDescent="0.15">
      <c r="A437">
        <v>4.3499999999999996</v>
      </c>
      <c r="B437">
        <v>1.5877852522924707</v>
      </c>
      <c r="C437">
        <v>1.1755705045849389</v>
      </c>
      <c r="D437">
        <v>1.5388417685876263</v>
      </c>
      <c r="E437">
        <v>0.58778525229247391</v>
      </c>
      <c r="F437">
        <v>5.1958457313476661E-2</v>
      </c>
    </row>
    <row r="438" spans="1:6" x14ac:dyDescent="0.15">
      <c r="A438">
        <v>4.3600000000000003</v>
      </c>
      <c r="B438">
        <v>1.63742398974869</v>
      </c>
      <c r="C438">
        <v>1.2748479794973773</v>
      </c>
      <c r="D438">
        <v>1.567200475636942</v>
      </c>
      <c r="E438">
        <v>0.57463347021937661</v>
      </c>
      <c r="F438">
        <v>4.9638737456216622E-2</v>
      </c>
    </row>
    <row r="439" spans="1:6" x14ac:dyDescent="0.15">
      <c r="A439">
        <v>4.37</v>
      </c>
      <c r="B439">
        <v>1.6845471059286887</v>
      </c>
      <c r="C439">
        <v>1.3690942118573801</v>
      </c>
      <c r="D439">
        <v>1.5893741583947079</v>
      </c>
      <c r="E439">
        <v>0.55921387236438391</v>
      </c>
      <c r="F439">
        <v>4.7123116179999029E-2</v>
      </c>
    </row>
    <row r="440" spans="1:6" x14ac:dyDescent="0.15">
      <c r="A440">
        <v>4.38</v>
      </c>
      <c r="B440">
        <v>1.7289686274214113</v>
      </c>
      <c r="C440">
        <v>1.4579372548428202</v>
      </c>
      <c r="D440">
        <v>1.6052753074652755</v>
      </c>
      <c r="E440">
        <v>0.54158731283568751</v>
      </c>
      <c r="F440">
        <v>4.442152149272293E-2</v>
      </c>
    </row>
    <row r="441" spans="1:6" x14ac:dyDescent="0.15">
      <c r="A441">
        <v>4.3899999999999997</v>
      </c>
      <c r="B441">
        <v>1.7705132427757864</v>
      </c>
      <c r="C441">
        <v>1.5410264855515707</v>
      </c>
      <c r="D441">
        <v>1.6148411682778041</v>
      </c>
      <c r="E441">
        <v>0.5218233556109364</v>
      </c>
      <c r="F441">
        <v>4.1544615354377978E-2</v>
      </c>
    </row>
    <row r="442" spans="1:6" x14ac:dyDescent="0.15">
      <c r="A442">
        <v>4.4000000000000004</v>
      </c>
      <c r="B442">
        <v>1.8090169943749488</v>
      </c>
      <c r="C442">
        <v>1.6180339887499</v>
      </c>
      <c r="D442">
        <v>1.6180339887498949</v>
      </c>
      <c r="E442">
        <v>0.49999999999999839</v>
      </c>
      <c r="F442">
        <v>3.8503751599158149E-2</v>
      </c>
    </row>
    <row r="443" spans="1:6" x14ac:dyDescent="0.15">
      <c r="A443">
        <v>4.41</v>
      </c>
      <c r="B443">
        <v>1.8443279255020144</v>
      </c>
      <c r="C443">
        <v>1.6886558510040306</v>
      </c>
      <c r="D443">
        <v>1.6148411682778048</v>
      </c>
      <c r="E443">
        <v>0.47620337281733693</v>
      </c>
      <c r="F443">
        <v>3.5310931127067811E-2</v>
      </c>
    </row>
    <row r="444" spans="1:6" x14ac:dyDescent="0.15">
      <c r="A444">
        <v>4.42</v>
      </c>
      <c r="B444">
        <v>1.8763066800438626</v>
      </c>
      <c r="C444">
        <v>1.7526133600877238</v>
      </c>
      <c r="D444">
        <v>1.6052753074652752</v>
      </c>
      <c r="E444">
        <v>0.45052738847879242</v>
      </c>
      <c r="F444">
        <v>3.1978754541848689E-2</v>
      </c>
    </row>
    <row r="445" spans="1:6" x14ac:dyDescent="0.15">
      <c r="A445">
        <v>4.43</v>
      </c>
      <c r="B445">
        <v>1.9048270524660187</v>
      </c>
      <c r="C445">
        <v>1.8096541049320387</v>
      </c>
      <c r="D445">
        <v>1.5893741583947094</v>
      </c>
      <c r="E445">
        <v>0.42307337836430436</v>
      </c>
      <c r="F445">
        <v>2.8520372422156149E-2</v>
      </c>
    </row>
    <row r="446" spans="1:6" x14ac:dyDescent="0.15">
      <c r="A446">
        <v>4.4400000000000004</v>
      </c>
      <c r="B446">
        <v>1.9297764858882518</v>
      </c>
      <c r="C446">
        <v>1.8595529717765049</v>
      </c>
      <c r="D446">
        <v>1.5672004756369415</v>
      </c>
      <c r="E446">
        <v>0.39394969090925341</v>
      </c>
      <c r="F446">
        <v>2.4949433422231906E-2</v>
      </c>
    </row>
    <row r="447" spans="1:6" x14ac:dyDescent="0.15">
      <c r="A447">
        <v>4.45</v>
      </c>
      <c r="B447">
        <v>1.9510565162951536</v>
      </c>
      <c r="C447">
        <v>1.9021130325903066</v>
      </c>
      <c r="D447">
        <v>1.5388417685876254</v>
      </c>
      <c r="E447">
        <v>0.36327126400268095</v>
      </c>
      <c r="F447">
        <v>2.1280030406902222E-2</v>
      </c>
    </row>
    <row r="448" spans="1:6" x14ac:dyDescent="0.15">
      <c r="A448">
        <v>4.46</v>
      </c>
      <c r="B448">
        <v>1.9685831611286311</v>
      </c>
      <c r="C448">
        <v>1.9371663222572633</v>
      </c>
      <c r="D448">
        <v>1.5044099561076285</v>
      </c>
      <c r="E448">
        <v>0.33115917137994033</v>
      </c>
      <c r="F448">
        <v>1.7526644833477625E-2</v>
      </c>
    </row>
    <row r="449" spans="1:6" x14ac:dyDescent="0.15">
      <c r="A449">
        <v>4.47</v>
      </c>
      <c r="B449">
        <v>1.9822872507286879</v>
      </c>
      <c r="C449">
        <v>1.9645745014573768</v>
      </c>
      <c r="D449">
        <v>1.4640409248304076</v>
      </c>
      <c r="E449">
        <v>0.29774014480000094</v>
      </c>
      <c r="F449">
        <v>1.3704089600057879E-2</v>
      </c>
    </row>
    <row r="450" spans="1:6" x14ac:dyDescent="0.15">
      <c r="A450">
        <v>4.4800000000000004</v>
      </c>
      <c r="B450">
        <v>1.9921147013144782</v>
      </c>
      <c r="C450">
        <v>1.984229402628956</v>
      </c>
      <c r="D450">
        <v>1.4178939928795466</v>
      </c>
      <c r="E450">
        <v>0.26314607389306549</v>
      </c>
      <c r="F450">
        <v>9.8274505857890524E-3</v>
      </c>
    </row>
    <row r="451" spans="1:6" x14ac:dyDescent="0.15">
      <c r="A451">
        <v>4.49</v>
      </c>
      <c r="B451">
        <v>1.9980267284282716</v>
      </c>
      <c r="C451">
        <v>1.9960534568565429</v>
      </c>
      <c r="D451">
        <v>1.3661512811129486</v>
      </c>
      <c r="E451">
        <v>0.22751348565248375</v>
      </c>
      <c r="F451">
        <v>5.9120271137938774E-3</v>
      </c>
    </row>
    <row r="452" spans="1:6" x14ac:dyDescent="0.15">
      <c r="A452">
        <v>4.5</v>
      </c>
      <c r="B452">
        <v>2</v>
      </c>
      <c r="C452">
        <v>2</v>
      </c>
      <c r="D452">
        <v>1.3090169943749501</v>
      </c>
      <c r="E452">
        <v>0.19098300562505216</v>
      </c>
      <c r="F452">
        <v>1.9732715717286076E-3</v>
      </c>
    </row>
    <row r="453" spans="1:6" x14ac:dyDescent="0.15">
      <c r="A453">
        <v>4.51</v>
      </c>
      <c r="B453">
        <v>1.9980267284282718</v>
      </c>
      <c r="C453">
        <v>1.9960534568565436</v>
      </c>
      <c r="D453">
        <v>1.246716615593126</v>
      </c>
      <c r="E453">
        <v>0.1536988029262584</v>
      </c>
      <c r="F453">
        <v>-1.9732715717282459E-3</v>
      </c>
    </row>
    <row r="454" spans="1:6" x14ac:dyDescent="0.15">
      <c r="A454">
        <v>4.5199999999999996</v>
      </c>
      <c r="B454">
        <v>1.9921147013144784</v>
      </c>
      <c r="C454">
        <v>1.9842294026289575</v>
      </c>
      <c r="D454">
        <v>1.1794960159002066</v>
      </c>
      <c r="E454">
        <v>0.11580802127061857</v>
      </c>
      <c r="F454">
        <v>-5.9120271137932954E-3</v>
      </c>
    </row>
    <row r="455" spans="1:6" x14ac:dyDescent="0.15">
      <c r="A455">
        <v>4.53</v>
      </c>
      <c r="B455">
        <v>1.9822872507286884</v>
      </c>
      <c r="C455">
        <v>1.9645745014573761</v>
      </c>
      <c r="D455">
        <v>1.1076204842929933</v>
      </c>
      <c r="E455">
        <v>7.7460198262667201E-2</v>
      </c>
      <c r="F455">
        <v>-9.8274505857891357E-3</v>
      </c>
    </row>
    <row r="456" spans="1:6" x14ac:dyDescent="0.15">
      <c r="A456">
        <v>4.54</v>
      </c>
      <c r="B456">
        <v>1.9685831611286317</v>
      </c>
      <c r="C456">
        <v>1.9371663222572626</v>
      </c>
      <c r="D456">
        <v>1.0313736806579499</v>
      </c>
      <c r="E456">
        <v>3.8806675240380173E-2</v>
      </c>
      <c r="F456">
        <v>-1.3704089600057307E-2</v>
      </c>
    </row>
    <row r="457" spans="1:6" x14ac:dyDescent="0.15">
      <c r="A457">
        <v>4.55</v>
      </c>
      <c r="B457">
        <v>1.9510565162951545</v>
      </c>
      <c r="C457">
        <v>1.9021130325903099</v>
      </c>
      <c r="D457">
        <v>0.95105651629515509</v>
      </c>
      <c r="E457">
        <v>2.8771628535535366E-15</v>
      </c>
      <c r="F457">
        <v>-1.7526644833477274E-2</v>
      </c>
    </row>
    <row r="458" spans="1:6" x14ac:dyDescent="0.15">
      <c r="A458">
        <v>4.5599999999999996</v>
      </c>
      <c r="B458">
        <v>1.9297764858882527</v>
      </c>
      <c r="C458">
        <v>1.8595529717765038</v>
      </c>
      <c r="D458">
        <v>0.86698596635894498</v>
      </c>
      <c r="E458">
        <v>-3.8806675240378813E-2</v>
      </c>
      <c r="F458">
        <v>-2.1280030406901882E-2</v>
      </c>
    </row>
    <row r="459" spans="1:6" x14ac:dyDescent="0.15">
      <c r="A459">
        <v>4.57</v>
      </c>
      <c r="B459">
        <v>1.9048270524660196</v>
      </c>
      <c r="C459">
        <v>1.8096541049320376</v>
      </c>
      <c r="D459">
        <v>0.77949381890171776</v>
      </c>
      <c r="E459">
        <v>-7.7460198262670213E-2</v>
      </c>
      <c r="F459">
        <v>-2.4949433422231781E-2</v>
      </c>
    </row>
    <row r="460" spans="1:6" x14ac:dyDescent="0.15">
      <c r="A460">
        <v>4.58</v>
      </c>
      <c r="B460">
        <v>1.8763066800438639</v>
      </c>
      <c r="C460">
        <v>1.7526133600877292</v>
      </c>
      <c r="D460">
        <v>0.68892536545813698</v>
      </c>
      <c r="E460">
        <v>-0.11580802127061292</v>
      </c>
      <c r="F460">
        <v>-2.8520372422155826E-2</v>
      </c>
    </row>
    <row r="461" spans="1:6" x14ac:dyDescent="0.15">
      <c r="A461">
        <v>4.59</v>
      </c>
      <c r="B461">
        <v>1.8443279255020155</v>
      </c>
      <c r="C461">
        <v>1.688655851004029</v>
      </c>
      <c r="D461">
        <v>0.59563803833716411</v>
      </c>
      <c r="E461">
        <v>-0.15369880292625707</v>
      </c>
      <c r="F461">
        <v>-3.1978754541848377E-2</v>
      </c>
    </row>
    <row r="462" spans="1:6" x14ac:dyDescent="0.15">
      <c r="A462">
        <v>4.5999999999999996</v>
      </c>
      <c r="B462">
        <v>1.8090169943749501</v>
      </c>
      <c r="C462">
        <v>1.6180339887498982</v>
      </c>
      <c r="D462">
        <v>0.50000000000000988</v>
      </c>
      <c r="E462">
        <v>-0.19098300562505086</v>
      </c>
      <c r="F462">
        <v>-3.5310931127067326E-2</v>
      </c>
    </row>
    <row r="463" spans="1:6" x14ac:dyDescent="0.15">
      <c r="A463">
        <v>4.6100000000000003</v>
      </c>
      <c r="B463">
        <v>1.7705132427757879</v>
      </c>
      <c r="C463">
        <v>1.5410264855515781</v>
      </c>
      <c r="D463">
        <v>0.40238869009110517</v>
      </c>
      <c r="E463">
        <v>-0.2275134856524825</v>
      </c>
      <c r="F463">
        <v>-3.8503751599158212E-2</v>
      </c>
    </row>
    <row r="464" spans="1:6" x14ac:dyDescent="0.15">
      <c r="A464">
        <v>4.62</v>
      </c>
      <c r="B464">
        <v>1.7289686274214127</v>
      </c>
      <c r="C464">
        <v>1.457937254842828</v>
      </c>
      <c r="D464">
        <v>0.30318933585633895</v>
      </c>
      <c r="E464">
        <v>-0.26314607389306427</v>
      </c>
      <c r="F464">
        <v>-4.1544615354377541E-2</v>
      </c>
    </row>
    <row r="465" spans="1:6" x14ac:dyDescent="0.15">
      <c r="A465">
        <v>4.63</v>
      </c>
      <c r="B465">
        <v>1.6845471059286903</v>
      </c>
      <c r="C465">
        <v>1.3690942118573779</v>
      </c>
      <c r="D465">
        <v>0.2027934318269797</v>
      </c>
      <c r="E465">
        <v>-0.29774014479999977</v>
      </c>
      <c r="F465">
        <v>-4.4421521492722674E-2</v>
      </c>
    </row>
    <row r="466" spans="1:6" x14ac:dyDescent="0.15">
      <c r="A466">
        <v>4.6399999999999997</v>
      </c>
      <c r="B466">
        <v>1.6374239897486915</v>
      </c>
      <c r="C466">
        <v>1.2748479794973859</v>
      </c>
      <c r="D466">
        <v>0.10159719476969431</v>
      </c>
      <c r="E466">
        <v>-0.33115917137993917</v>
      </c>
      <c r="F466">
        <v>-4.7123116179998786E-2</v>
      </c>
    </row>
    <row r="467" spans="1:6" x14ac:dyDescent="0.15">
      <c r="A467">
        <v>4.6500000000000004</v>
      </c>
      <c r="B467">
        <v>1.5877852522924725</v>
      </c>
      <c r="C467">
        <v>1.1755705045849481</v>
      </c>
      <c r="D467">
        <v>-3.9643128274199785E-15</v>
      </c>
      <c r="E467">
        <v>-0.36327126400267984</v>
      </c>
      <c r="F467">
        <v>-4.9638737456216539E-2</v>
      </c>
    </row>
    <row r="468" spans="1:6" x14ac:dyDescent="0.15">
      <c r="A468">
        <v>4.66</v>
      </c>
      <c r="B468">
        <v>1.5358267949789965</v>
      </c>
      <c r="C468">
        <v>1.0716535899579898</v>
      </c>
      <c r="D468">
        <v>-0.10159719476969073</v>
      </c>
      <c r="E468">
        <v>-0.39394969090925575</v>
      </c>
      <c r="F468">
        <v>-5.195845731347646E-2</v>
      </c>
    </row>
    <row r="469" spans="1:6" x14ac:dyDescent="0.15">
      <c r="A469">
        <v>4.67</v>
      </c>
      <c r="B469">
        <v>1.4817536741017152</v>
      </c>
      <c r="C469">
        <v>0.96350734820343364</v>
      </c>
      <c r="D469">
        <v>-0.20279343182697621</v>
      </c>
      <c r="E469">
        <v>-0.42307337836430337</v>
      </c>
      <c r="F469">
        <v>-5.4073120877281285E-2</v>
      </c>
    </row>
    <row r="470" spans="1:6" x14ac:dyDescent="0.15">
      <c r="A470">
        <v>4.68</v>
      </c>
      <c r="B470">
        <v>1.4257792915650762</v>
      </c>
      <c r="C470">
        <v>0.85155858313015564</v>
      </c>
      <c r="D470">
        <v>-0.30318933585633545</v>
      </c>
      <c r="E470">
        <v>-0.45052738847878843</v>
      </c>
      <c r="F470">
        <v>-5.5974382536642463E-2</v>
      </c>
    </row>
    <row r="471" spans="1:6" x14ac:dyDescent="0.15">
      <c r="A471">
        <v>4.6900000000000004</v>
      </c>
      <c r="B471">
        <v>1.3681245526846755</v>
      </c>
      <c r="C471">
        <v>0.7362491053693474</v>
      </c>
      <c r="D471">
        <v>-0.40238869009111289</v>
      </c>
      <c r="E471">
        <v>-0.47620337281733888</v>
      </c>
      <c r="F471">
        <v>-5.7654738880394713E-2</v>
      </c>
    </row>
    <row r="472" spans="1:6" x14ac:dyDescent="0.15">
      <c r="A472">
        <v>4.7</v>
      </c>
      <c r="B472">
        <v>1.3090169943749486</v>
      </c>
      <c r="C472">
        <v>0.61803398874989357</v>
      </c>
      <c r="D472">
        <v>-0.49999999999999556</v>
      </c>
      <c r="E472">
        <v>-0.50000000000000022</v>
      </c>
      <c r="F472">
        <v>-5.9107558309730475E-2</v>
      </c>
    </row>
    <row r="473" spans="1:6" x14ac:dyDescent="0.15">
      <c r="A473">
        <v>4.71</v>
      </c>
      <c r="B473">
        <v>1.2486898871648562</v>
      </c>
      <c r="C473">
        <v>0.49737977432971581</v>
      </c>
      <c r="D473">
        <v>-0.59563803833716078</v>
      </c>
      <c r="E473">
        <v>-0.52182335561093329</v>
      </c>
      <c r="F473">
        <v>-6.0327107210092573E-2</v>
      </c>
    </row>
    <row r="474" spans="1:6" x14ac:dyDescent="0.15">
      <c r="A474">
        <v>4.72</v>
      </c>
      <c r="B474">
        <v>1.1873813145857264</v>
      </c>
      <c r="C474">
        <v>0.37476262917144931</v>
      </c>
      <c r="D474">
        <v>-0.68892536545813365</v>
      </c>
      <c r="E474">
        <v>-0.54158731283568684</v>
      </c>
      <c r="F474">
        <v>-6.1308572579130111E-2</v>
      </c>
    </row>
    <row r="475" spans="1:6" x14ac:dyDescent="0.15">
      <c r="A475">
        <v>4.7300000000000004</v>
      </c>
      <c r="B475">
        <v>1.1253332335643029</v>
      </c>
      <c r="C475">
        <v>0.25066646712860219</v>
      </c>
      <c r="D475">
        <v>-0.77949381890171476</v>
      </c>
      <c r="E475">
        <v>-0.55921387236438524</v>
      </c>
      <c r="F475">
        <v>-6.2048081021420377E-2</v>
      </c>
    </row>
    <row r="476" spans="1:6" x14ac:dyDescent="0.15">
      <c r="A476">
        <v>4.74</v>
      </c>
      <c r="B476">
        <v>1.0627905195293124</v>
      </c>
      <c r="C476">
        <v>0.12558103905862825</v>
      </c>
      <c r="D476">
        <v>-0.86698596635894187</v>
      </c>
      <c r="E476">
        <v>-0.57463347021937616</v>
      </c>
      <c r="F476">
        <v>-6.2542714034990871E-2</v>
      </c>
    </row>
    <row r="477" spans="1:6" x14ac:dyDescent="0.15">
      <c r="A477">
        <v>4.75</v>
      </c>
      <c r="B477">
        <v>1.0000000000000029</v>
      </c>
      <c r="C477">
        <v>9.3106945764365179E-15</v>
      </c>
      <c r="D477">
        <v>-0.9510565162951522</v>
      </c>
      <c r="E477">
        <v>-0.58778525229247214</v>
      </c>
      <c r="F477">
        <v>-6.279051952931336E-2</v>
      </c>
    </row>
    <row r="478" spans="1:6" x14ac:dyDescent="0.15">
      <c r="A478">
        <v>4.76</v>
      </c>
      <c r="B478">
        <v>0.93720948047068986</v>
      </c>
      <c r="C478">
        <v>-0.12558103905862383</v>
      </c>
      <c r="D478">
        <v>-1.0313736806579383</v>
      </c>
      <c r="E478">
        <v>-0.59861731450830968</v>
      </c>
      <c r="F478">
        <v>-6.2790519529313388E-2</v>
      </c>
    </row>
    <row r="479" spans="1:6" x14ac:dyDescent="0.15">
      <c r="A479">
        <v>4.7699999999999996</v>
      </c>
      <c r="B479">
        <v>0.87466676643569941</v>
      </c>
      <c r="C479">
        <v>-0.25066646712859786</v>
      </c>
      <c r="D479">
        <v>-1.1076204842929906</v>
      </c>
      <c r="E479">
        <v>-0.6070869076660188</v>
      </c>
      <c r="F479">
        <v>-6.2542714034990898E-2</v>
      </c>
    </row>
    <row r="480" spans="1:6" x14ac:dyDescent="0.15">
      <c r="A480">
        <v>4.78</v>
      </c>
      <c r="B480">
        <v>0.81261868541427584</v>
      </c>
      <c r="C480">
        <v>-0.37476262917144498</v>
      </c>
      <c r="D480">
        <v>-1.1794960159002039</v>
      </c>
      <c r="E480">
        <v>-0.61316060615079704</v>
      </c>
      <c r="F480">
        <v>-6.2048081021420405E-2</v>
      </c>
    </row>
    <row r="481" spans="1:6" x14ac:dyDescent="0.15">
      <c r="A481">
        <v>4.79</v>
      </c>
      <c r="B481">
        <v>0.75131011283514604</v>
      </c>
      <c r="C481">
        <v>-0.49737977432971153</v>
      </c>
      <c r="D481">
        <v>-1.2467166155931237</v>
      </c>
      <c r="E481">
        <v>-0.61681443984953277</v>
      </c>
      <c r="F481">
        <v>-6.1308572579130187E-2</v>
      </c>
    </row>
    <row r="482" spans="1:6" x14ac:dyDescent="0.15">
      <c r="A482">
        <v>4.8</v>
      </c>
      <c r="B482">
        <v>0.69098300562505366</v>
      </c>
      <c r="C482">
        <v>-0.61803398874988935</v>
      </c>
      <c r="D482">
        <v>-1.3090169943749481</v>
      </c>
      <c r="E482">
        <v>-0.61803398874989479</v>
      </c>
      <c r="F482">
        <v>-6.0327107210092677E-2</v>
      </c>
    </row>
    <row r="483" spans="1:6" x14ac:dyDescent="0.15">
      <c r="A483">
        <v>4.8099999999999996</v>
      </c>
      <c r="B483">
        <v>0.63187544731532674</v>
      </c>
      <c r="C483">
        <v>-0.73624910536934329</v>
      </c>
      <c r="D483">
        <v>-1.3661512811129466</v>
      </c>
      <c r="E483">
        <v>-0.61681443984953299</v>
      </c>
      <c r="F483">
        <v>-5.9107558309730676E-2</v>
      </c>
    </row>
    <row r="484" spans="1:6" x14ac:dyDescent="0.15">
      <c r="A484">
        <v>4.82</v>
      </c>
      <c r="B484">
        <v>0.57422070843492579</v>
      </c>
      <c r="C484">
        <v>-0.85155858313015165</v>
      </c>
      <c r="D484">
        <v>-1.4178939928795504</v>
      </c>
      <c r="E484">
        <v>-0.61316060615079693</v>
      </c>
      <c r="F484">
        <v>-5.7654738880394685E-2</v>
      </c>
    </row>
    <row r="485" spans="1:6" x14ac:dyDescent="0.15">
      <c r="A485">
        <v>4.83</v>
      </c>
      <c r="B485">
        <v>0.51824632589828667</v>
      </c>
      <c r="C485">
        <v>-0.96350734820342987</v>
      </c>
      <c r="D485">
        <v>-1.4640409248304012</v>
      </c>
      <c r="E485">
        <v>-0.60708690766601947</v>
      </c>
      <c r="F485">
        <v>-5.5974382536642726E-2</v>
      </c>
    </row>
    <row r="486" spans="1:6" x14ac:dyDescent="0.15">
      <c r="A486">
        <v>4.84</v>
      </c>
      <c r="B486">
        <v>0.46417320502100556</v>
      </c>
      <c r="C486">
        <v>-1.071653589957986</v>
      </c>
      <c r="D486">
        <v>-1.5044099561076274</v>
      </c>
      <c r="E486">
        <v>-0.59861731450831057</v>
      </c>
      <c r="F486">
        <v>-5.4073120877281472E-2</v>
      </c>
    </row>
    <row r="487" spans="1:6" x14ac:dyDescent="0.15">
      <c r="A487">
        <v>4.8499999999999996</v>
      </c>
      <c r="B487">
        <v>0.41221474770752931</v>
      </c>
      <c r="C487">
        <v>-1.1755705045849445</v>
      </c>
      <c r="D487">
        <v>-1.5388417685876243</v>
      </c>
      <c r="E487">
        <v>-0.58778525229247336</v>
      </c>
      <c r="F487">
        <v>-5.1958457313476668E-2</v>
      </c>
    </row>
    <row r="488" spans="1:6" x14ac:dyDescent="0.15">
      <c r="A488">
        <v>4.8600000000000003</v>
      </c>
      <c r="B488">
        <v>0.36257601025131014</v>
      </c>
      <c r="C488">
        <v>-1.2748479794973826</v>
      </c>
      <c r="D488">
        <v>-1.5672004756369406</v>
      </c>
      <c r="E488">
        <v>-0.57463347021937583</v>
      </c>
      <c r="F488">
        <v>-4.9638737456216629E-2</v>
      </c>
    </row>
    <row r="489" spans="1:6" x14ac:dyDescent="0.15">
      <c r="A489">
        <v>4.87</v>
      </c>
      <c r="B489">
        <v>0.31545289407131138</v>
      </c>
      <c r="C489">
        <v>-1.3690942118573746</v>
      </c>
      <c r="D489">
        <v>-1.5893741583947087</v>
      </c>
      <c r="E489">
        <v>-0.55921387236438491</v>
      </c>
      <c r="F489">
        <v>-4.7123116179999036E-2</v>
      </c>
    </row>
    <row r="490" spans="1:6" x14ac:dyDescent="0.15">
      <c r="A490">
        <v>4.88</v>
      </c>
      <c r="B490">
        <v>0.27103137257858878</v>
      </c>
      <c r="C490">
        <v>-1.4579372548428249</v>
      </c>
      <c r="D490">
        <v>-1.6052753074652748</v>
      </c>
      <c r="E490">
        <v>-0.5415873128356864</v>
      </c>
      <c r="F490">
        <v>-4.4421521492722937E-2</v>
      </c>
    </row>
    <row r="491" spans="1:6" x14ac:dyDescent="0.15">
      <c r="A491">
        <v>4.8899999999999997</v>
      </c>
      <c r="B491">
        <v>0.22948675722421352</v>
      </c>
      <c r="C491">
        <v>-1.5410264855515752</v>
      </c>
      <c r="D491">
        <v>-1.6148411682778039</v>
      </c>
      <c r="E491">
        <v>-0.52182335561093529</v>
      </c>
      <c r="F491">
        <v>-4.1544615354377985E-2</v>
      </c>
    </row>
    <row r="492" spans="1:6" x14ac:dyDescent="0.15">
      <c r="A492">
        <v>4.9000000000000004</v>
      </c>
      <c r="B492">
        <v>0.19098300562505122</v>
      </c>
      <c r="C492">
        <v>-1.6180339887498956</v>
      </c>
      <c r="D492">
        <v>-1.6180339887498949</v>
      </c>
      <c r="E492">
        <v>-0.49999999999999978</v>
      </c>
      <c r="F492">
        <v>-3.8503751599158156E-2</v>
      </c>
    </row>
    <row r="493" spans="1:6" x14ac:dyDescent="0.15">
      <c r="A493">
        <v>4.91</v>
      </c>
      <c r="B493">
        <v>0.1556720744979857</v>
      </c>
      <c r="C493">
        <v>-1.6886558510040266</v>
      </c>
      <c r="D493">
        <v>-1.6148411682778043</v>
      </c>
      <c r="E493">
        <v>-0.47620337281733838</v>
      </c>
      <c r="F493">
        <v>-3.5310931127067818E-2</v>
      </c>
    </row>
    <row r="494" spans="1:6" x14ac:dyDescent="0.15">
      <c r="A494">
        <v>4.92</v>
      </c>
      <c r="B494">
        <v>0.1236933199561373</v>
      </c>
      <c r="C494">
        <v>-1.7526133600877272</v>
      </c>
      <c r="D494">
        <v>-1.6052753074652759</v>
      </c>
      <c r="E494">
        <v>-0.45052738847879098</v>
      </c>
      <c r="F494">
        <v>-3.1978754541848696E-2</v>
      </c>
    </row>
    <row r="495" spans="1:6" x14ac:dyDescent="0.15">
      <c r="A495">
        <v>4.93</v>
      </c>
      <c r="B495">
        <v>9.5172947533981422E-2</v>
      </c>
      <c r="C495">
        <v>-1.8096541049320356</v>
      </c>
      <c r="D495">
        <v>-1.5893741583947083</v>
      </c>
      <c r="E495">
        <v>-0.42307337836430603</v>
      </c>
      <c r="F495">
        <v>-2.8520372422156156E-2</v>
      </c>
    </row>
    <row r="496" spans="1:6" x14ac:dyDescent="0.15">
      <c r="A496">
        <v>4.9400000000000004</v>
      </c>
      <c r="B496">
        <v>7.0223514111748209E-2</v>
      </c>
      <c r="C496">
        <v>-1.8595529717765023</v>
      </c>
      <c r="D496">
        <v>-1.56720047563694</v>
      </c>
      <c r="E496">
        <v>-0.39394969090925519</v>
      </c>
      <c r="F496">
        <v>-2.4949433422231913E-2</v>
      </c>
    </row>
    <row r="497" spans="1:6" x14ac:dyDescent="0.15">
      <c r="A497">
        <v>4.95</v>
      </c>
      <c r="B497">
        <v>4.8943483704846247E-2</v>
      </c>
      <c r="C497">
        <v>-1.9021130325903086</v>
      </c>
      <c r="D497">
        <v>-1.5388417685876274</v>
      </c>
      <c r="E497">
        <v>-0.36327126400267923</v>
      </c>
      <c r="F497">
        <v>-2.1280030406902229E-2</v>
      </c>
    </row>
    <row r="498" spans="1:6" x14ac:dyDescent="0.15">
      <c r="A498">
        <v>4.96</v>
      </c>
      <c r="B498">
        <v>3.1416838871368813E-2</v>
      </c>
      <c r="C498">
        <v>-1.9371663222572615</v>
      </c>
      <c r="D498">
        <v>-1.5044099561076265</v>
      </c>
      <c r="E498">
        <v>-0.33115917137994222</v>
      </c>
      <c r="F498">
        <v>-1.7526644833477632E-2</v>
      </c>
    </row>
    <row r="499" spans="1:6" x14ac:dyDescent="0.15">
      <c r="A499">
        <v>4.97</v>
      </c>
      <c r="B499">
        <v>1.7712749271312056E-2</v>
      </c>
      <c r="C499">
        <v>-1.9645745014573752</v>
      </c>
      <c r="D499">
        <v>-1.4640409248304054</v>
      </c>
      <c r="E499">
        <v>-0.29774014480000294</v>
      </c>
      <c r="F499">
        <v>-1.3704089600057886E-2</v>
      </c>
    </row>
    <row r="500" spans="1:6" x14ac:dyDescent="0.15">
      <c r="A500">
        <v>4.9800000000000004</v>
      </c>
      <c r="B500">
        <v>7.885298685521791E-3</v>
      </c>
      <c r="C500">
        <v>-1.9842294026289569</v>
      </c>
      <c r="D500">
        <v>-1.4178939928795495</v>
      </c>
      <c r="E500">
        <v>-0.2631460738930636</v>
      </c>
      <c r="F500">
        <v>-9.8274505857890611E-3</v>
      </c>
    </row>
    <row r="501" spans="1:6" x14ac:dyDescent="0.15">
      <c r="A501">
        <v>4.99</v>
      </c>
      <c r="B501">
        <v>1.973271571728441E-3</v>
      </c>
      <c r="C501">
        <v>-1.9960534568565433</v>
      </c>
      <c r="D501">
        <v>-1.3661512811129519</v>
      </c>
      <c r="E501">
        <v>-0.22751348565248178</v>
      </c>
      <c r="F501">
        <v>-5.9120271137938843E-3</v>
      </c>
    </row>
    <row r="502" spans="1:6" x14ac:dyDescent="0.15">
      <c r="A502">
        <v>5</v>
      </c>
      <c r="B502">
        <v>0</v>
      </c>
      <c r="C502">
        <v>-2</v>
      </c>
      <c r="D502">
        <v>-1.309016994374947</v>
      </c>
      <c r="E502">
        <v>-0.19098300562505433</v>
      </c>
      <c r="F502">
        <v>-1.9732715717286154E-3</v>
      </c>
    </row>
    <row r="503" spans="1:6" x14ac:dyDescent="0.15">
      <c r="A503">
        <v>5.01</v>
      </c>
      <c r="B503">
        <v>1.97327157172833E-3</v>
      </c>
      <c r="C503">
        <v>-1.9960534568565431</v>
      </c>
      <c r="D503">
        <v>-1.2467166155931297</v>
      </c>
      <c r="E503">
        <v>-0.15369880292625634</v>
      </c>
      <c r="F503">
        <v>1.9732715717282381E-3</v>
      </c>
    </row>
    <row r="504" spans="1:6" x14ac:dyDescent="0.15">
      <c r="A504">
        <v>5.0199999999999996</v>
      </c>
      <c r="B504">
        <v>7.885298685521458E-3</v>
      </c>
      <c r="C504">
        <v>-1.9842294026289566</v>
      </c>
      <c r="D504">
        <v>-1.1794960159002104</v>
      </c>
      <c r="E504">
        <v>-0.11580802127061648</v>
      </c>
      <c r="F504">
        <v>5.9120271137932875E-3</v>
      </c>
    </row>
    <row r="505" spans="1:6" x14ac:dyDescent="0.15">
      <c r="A505">
        <v>5.03</v>
      </c>
      <c r="B505">
        <v>1.7712749271311501E-2</v>
      </c>
      <c r="C505">
        <v>-1.9645745014573774</v>
      </c>
      <c r="D505">
        <v>-1.1076204842929893</v>
      </c>
      <c r="E505">
        <v>-7.7460198262669464E-2</v>
      </c>
      <c r="F505">
        <v>9.8274505857891287E-3</v>
      </c>
    </row>
    <row r="506" spans="1:6" x14ac:dyDescent="0.15">
      <c r="A506">
        <v>5.04</v>
      </c>
      <c r="B506">
        <v>3.1416838871368258E-2</v>
      </c>
      <c r="C506">
        <v>-1.9371663222572644</v>
      </c>
      <c r="D506">
        <v>-1.0313736806579457</v>
      </c>
      <c r="E506">
        <v>-3.8806675240382435E-2</v>
      </c>
      <c r="F506">
        <v>1.37040896000573E-2</v>
      </c>
    </row>
    <row r="507" spans="1:6" x14ac:dyDescent="0.15">
      <c r="A507">
        <v>5.05</v>
      </c>
      <c r="B507">
        <v>4.894348370484547E-2</v>
      </c>
      <c r="C507">
        <v>-1.902113032590308</v>
      </c>
      <c r="D507">
        <v>-0.95105651629515986</v>
      </c>
      <c r="E507">
        <v>-7.5718338639794504E-16</v>
      </c>
      <c r="F507">
        <v>1.7526644833477267E-2</v>
      </c>
    </row>
    <row r="508" spans="1:6" x14ac:dyDescent="0.15">
      <c r="A508">
        <v>5.0599999999999996</v>
      </c>
      <c r="B508">
        <v>7.022351411174732E-2</v>
      </c>
      <c r="C508">
        <v>-1.8595529717765065</v>
      </c>
      <c r="D508">
        <v>-0.86698596635894032</v>
      </c>
      <c r="E508">
        <v>3.8806675240376544E-2</v>
      </c>
      <c r="F508">
        <v>2.1280030406901872E-2</v>
      </c>
    </row>
    <row r="509" spans="1:6" x14ac:dyDescent="0.15">
      <c r="A509">
        <v>5.07</v>
      </c>
      <c r="B509">
        <v>9.5172947533980423E-2</v>
      </c>
      <c r="C509">
        <v>-1.8096541049320407</v>
      </c>
      <c r="D509">
        <v>-0.77949381890171299</v>
      </c>
      <c r="E509">
        <v>7.7460198262667951E-2</v>
      </c>
      <c r="F509">
        <v>2.4949433422231774E-2</v>
      </c>
    </row>
    <row r="510" spans="1:6" x14ac:dyDescent="0.15">
      <c r="A510">
        <v>5.08</v>
      </c>
      <c r="B510">
        <v>0.12369331995613619</v>
      </c>
      <c r="C510">
        <v>-1.7526133600877258</v>
      </c>
      <c r="D510">
        <v>-0.68892536545814231</v>
      </c>
      <c r="E510">
        <v>0.11580802127061499</v>
      </c>
      <c r="F510">
        <v>2.8520372422155819E-2</v>
      </c>
    </row>
    <row r="511" spans="1:6" x14ac:dyDescent="0.15">
      <c r="A511">
        <v>5.09</v>
      </c>
      <c r="B511">
        <v>0.15567207449798448</v>
      </c>
      <c r="C511">
        <v>-1.688655851004033</v>
      </c>
      <c r="D511">
        <v>-0.59563803833715889</v>
      </c>
      <c r="E511">
        <v>0.15369880292625487</v>
      </c>
      <c r="F511">
        <v>3.1978754541848377E-2</v>
      </c>
    </row>
    <row r="512" spans="1:6" x14ac:dyDescent="0.15">
      <c r="A512">
        <v>5.0999999999999996</v>
      </c>
      <c r="B512">
        <v>0.19098300562504977</v>
      </c>
      <c r="C512">
        <v>-1.6180339887499025</v>
      </c>
      <c r="D512">
        <v>-0.50000000000000466</v>
      </c>
      <c r="E512">
        <v>0.19098300562504869</v>
      </c>
      <c r="F512">
        <v>3.5310931127067319E-2</v>
      </c>
    </row>
    <row r="513" spans="1:6" x14ac:dyDescent="0.15">
      <c r="A513">
        <v>5.1100000000000003</v>
      </c>
      <c r="B513">
        <v>0.22948675722420975</v>
      </c>
      <c r="C513">
        <v>-1.5410264855515827</v>
      </c>
      <c r="D513">
        <v>-0.402388690091111</v>
      </c>
      <c r="E513">
        <v>0.22751348565248036</v>
      </c>
      <c r="F513">
        <v>3.8503751599158031E-2</v>
      </c>
    </row>
    <row r="514" spans="1:6" x14ac:dyDescent="0.15">
      <c r="A514">
        <v>5.12</v>
      </c>
      <c r="B514">
        <v>0.27103137257858956</v>
      </c>
      <c r="C514">
        <v>-1.4579372548428233</v>
      </c>
      <c r="D514">
        <v>-0.30318933585633351</v>
      </c>
      <c r="E514">
        <v>0.26314607389306621</v>
      </c>
      <c r="F514">
        <v>4.1544615354377701E-2</v>
      </c>
    </row>
    <row r="515" spans="1:6" x14ac:dyDescent="0.15">
      <c r="A515">
        <v>5.13</v>
      </c>
      <c r="B515">
        <v>0.31545289407130961</v>
      </c>
      <c r="C515">
        <v>-1.3690942118573832</v>
      </c>
      <c r="D515">
        <v>-0.20279343182697424</v>
      </c>
      <c r="E515">
        <v>0.29774014479999777</v>
      </c>
      <c r="F515">
        <v>4.4421521492722674E-2</v>
      </c>
    </row>
    <row r="516" spans="1:6" x14ac:dyDescent="0.15">
      <c r="A516">
        <v>5.14</v>
      </c>
      <c r="B516">
        <v>0.36257601025130548</v>
      </c>
      <c r="C516">
        <v>-1.2748479794973917</v>
      </c>
      <c r="D516">
        <v>-0.10159719476970024</v>
      </c>
      <c r="E516">
        <v>0.33115917137993722</v>
      </c>
      <c r="F516">
        <v>4.7123116179998634E-2</v>
      </c>
    </row>
    <row r="517" spans="1:6" x14ac:dyDescent="0.15">
      <c r="A517">
        <v>5.15</v>
      </c>
      <c r="B517">
        <v>0.41221474770753019</v>
      </c>
      <c r="C517">
        <v>-1.1755705045849425</v>
      </c>
      <c r="D517">
        <v>9.5144911278852102E-15</v>
      </c>
      <c r="E517">
        <v>0.36327126400268156</v>
      </c>
      <c r="F517">
        <v>4.9638737456216671E-2</v>
      </c>
    </row>
    <row r="518" spans="1:6" x14ac:dyDescent="0.15">
      <c r="A518">
        <v>5.16</v>
      </c>
      <c r="B518">
        <v>0.46417320502100357</v>
      </c>
      <c r="C518">
        <v>-1.071653589957996</v>
      </c>
      <c r="D518">
        <v>0.10159719476969628</v>
      </c>
      <c r="E518">
        <v>0.39394969090925402</v>
      </c>
      <c r="F518">
        <v>5.195845731347646E-2</v>
      </c>
    </row>
    <row r="519" spans="1:6" x14ac:dyDescent="0.15">
      <c r="A519">
        <v>5.17</v>
      </c>
      <c r="B519">
        <v>0.51824632589828146</v>
      </c>
      <c r="C519">
        <v>-0.96350734820344008</v>
      </c>
      <c r="D519">
        <v>0.20279343182697029</v>
      </c>
      <c r="E519">
        <v>0.4230733783643017</v>
      </c>
      <c r="F519">
        <v>5.4073120877281167E-2</v>
      </c>
    </row>
    <row r="520" spans="1:6" x14ac:dyDescent="0.15">
      <c r="A520">
        <v>5.18</v>
      </c>
      <c r="B520">
        <v>0.5742207084349269</v>
      </c>
      <c r="C520">
        <v>-0.85155858313014943</v>
      </c>
      <c r="D520">
        <v>0.30318933585634084</v>
      </c>
      <c r="E520">
        <v>0.45052738847878987</v>
      </c>
      <c r="F520">
        <v>5.597438253664256E-2</v>
      </c>
    </row>
    <row r="521" spans="1:6" x14ac:dyDescent="0.15">
      <c r="A521">
        <v>5.19</v>
      </c>
      <c r="B521">
        <v>0.63187544731532452</v>
      </c>
      <c r="C521">
        <v>-0.73624910536935417</v>
      </c>
      <c r="D521">
        <v>0.40238869009111827</v>
      </c>
      <c r="E521">
        <v>0.47620337281733743</v>
      </c>
      <c r="F521">
        <v>5.7654738880394713E-2</v>
      </c>
    </row>
    <row r="522" spans="1:6" x14ac:dyDescent="0.15">
      <c r="A522">
        <v>5.2</v>
      </c>
      <c r="B522">
        <v>0.69098300562505144</v>
      </c>
      <c r="C522">
        <v>-0.61803398874990056</v>
      </c>
      <c r="D522">
        <v>0.50000000000000089</v>
      </c>
      <c r="E522">
        <v>0.49999999999999889</v>
      </c>
      <c r="F522">
        <v>5.9107558309730468E-2</v>
      </c>
    </row>
    <row r="523" spans="1:6" x14ac:dyDescent="0.15">
      <c r="A523">
        <v>5.21</v>
      </c>
      <c r="B523">
        <v>0.75131011283514704</v>
      </c>
      <c r="C523">
        <v>-0.4973797743297092</v>
      </c>
      <c r="D523">
        <v>0.59563803833716589</v>
      </c>
      <c r="E523">
        <v>0.52182335561093451</v>
      </c>
      <c r="F523">
        <v>6.0327107210092636E-2</v>
      </c>
    </row>
    <row r="524" spans="1:6" x14ac:dyDescent="0.15">
      <c r="A524">
        <v>5.22</v>
      </c>
      <c r="B524">
        <v>0.8126186854142734</v>
      </c>
      <c r="C524">
        <v>-0.37476262917145653</v>
      </c>
      <c r="D524">
        <v>0.68892536545813876</v>
      </c>
      <c r="E524">
        <v>0.54158731283568573</v>
      </c>
      <c r="F524">
        <v>6.1308572579130111E-2</v>
      </c>
    </row>
    <row r="525" spans="1:6" x14ac:dyDescent="0.15">
      <c r="A525">
        <v>5.23</v>
      </c>
      <c r="B525">
        <v>0.87466676643569696</v>
      </c>
      <c r="C525">
        <v>-0.25066646712860952</v>
      </c>
      <c r="D525">
        <v>0.77949381890171965</v>
      </c>
      <c r="E525">
        <v>0.55921387236438425</v>
      </c>
      <c r="F525">
        <v>6.2048081021420377E-2</v>
      </c>
    </row>
    <row r="526" spans="1:6" x14ac:dyDescent="0.15">
      <c r="A526">
        <v>5.24</v>
      </c>
      <c r="B526">
        <v>0.93720948047068386</v>
      </c>
      <c r="C526">
        <v>-0.12558103905863557</v>
      </c>
      <c r="D526">
        <v>0.86698596635893688</v>
      </c>
      <c r="E526">
        <v>0.57463347021937528</v>
      </c>
      <c r="F526">
        <v>6.2542714034990843E-2</v>
      </c>
    </row>
    <row r="527" spans="1:6" x14ac:dyDescent="0.15">
      <c r="A527">
        <v>5.25</v>
      </c>
      <c r="B527">
        <v>1.0000000000000004</v>
      </c>
      <c r="C527">
        <v>-2.45029690981724E-15</v>
      </c>
      <c r="D527">
        <v>0.95105651629515664</v>
      </c>
      <c r="E527">
        <v>0.5877852522924728</v>
      </c>
      <c r="F527">
        <v>6.2790519529313374E-2</v>
      </c>
    </row>
    <row r="528" spans="1:6" x14ac:dyDescent="0.15">
      <c r="A528">
        <v>5.26</v>
      </c>
      <c r="B528">
        <v>1.0627905195293099</v>
      </c>
      <c r="C528">
        <v>0.12558103905861651</v>
      </c>
      <c r="D528">
        <v>1.0313736806579425</v>
      </c>
      <c r="E528">
        <v>0.59861731450830913</v>
      </c>
      <c r="F528">
        <v>6.2790519529313388E-2</v>
      </c>
    </row>
    <row r="529" spans="1:6" x14ac:dyDescent="0.15">
      <c r="A529">
        <v>5.27</v>
      </c>
      <c r="B529">
        <v>1.1253332335642969</v>
      </c>
      <c r="C529">
        <v>0.25066646712859053</v>
      </c>
      <c r="D529">
        <v>1.1076204842929864</v>
      </c>
      <c r="E529">
        <v>0.60708690766601836</v>
      </c>
      <c r="F529">
        <v>6.2542714034990926E-2</v>
      </c>
    </row>
    <row r="530" spans="1:6" x14ac:dyDescent="0.15">
      <c r="A530">
        <v>5.28</v>
      </c>
      <c r="B530">
        <v>1.1873813145857275</v>
      </c>
      <c r="C530">
        <v>0.3747626291714517</v>
      </c>
      <c r="D530">
        <v>1.1794960159002077</v>
      </c>
      <c r="E530">
        <v>0.61316060615079737</v>
      </c>
      <c r="F530">
        <v>6.204808102142037E-2</v>
      </c>
    </row>
    <row r="531" spans="1:6" x14ac:dyDescent="0.15">
      <c r="A531">
        <v>5.29</v>
      </c>
      <c r="B531">
        <v>1.248689887164854</v>
      </c>
      <c r="C531">
        <v>0.49737977432970443</v>
      </c>
      <c r="D531">
        <v>1.2467166155931273</v>
      </c>
      <c r="E531">
        <v>0.61681443984953255</v>
      </c>
      <c r="F531">
        <v>6.1308572579130194E-2</v>
      </c>
    </row>
    <row r="532" spans="1:6" x14ac:dyDescent="0.15">
      <c r="A532">
        <v>5.3</v>
      </c>
      <c r="B532">
        <v>1.3090169943749428</v>
      </c>
      <c r="C532">
        <v>0.61803398874988236</v>
      </c>
      <c r="D532">
        <v>1.3090169943749446</v>
      </c>
      <c r="E532">
        <v>0.61803398874989479</v>
      </c>
      <c r="F532">
        <v>6.0327107210092747E-2</v>
      </c>
    </row>
    <row r="533" spans="1:6" x14ac:dyDescent="0.15">
      <c r="A533">
        <v>5.31</v>
      </c>
      <c r="B533">
        <v>1.3681245526846764</v>
      </c>
      <c r="C533">
        <v>0.73624910536934962</v>
      </c>
      <c r="D533">
        <v>1.3661512811129497</v>
      </c>
      <c r="E533">
        <v>0.61681443984953288</v>
      </c>
      <c r="F533">
        <v>5.91075583097306E-2</v>
      </c>
    </row>
    <row r="534" spans="1:6" x14ac:dyDescent="0.15">
      <c r="A534">
        <v>5.32</v>
      </c>
      <c r="B534">
        <v>1.425779291565074</v>
      </c>
      <c r="C534">
        <v>0.85155858313014499</v>
      </c>
      <c r="D534">
        <v>1.4178939928795533</v>
      </c>
      <c r="E534">
        <v>0.61316060615079726</v>
      </c>
      <c r="F534">
        <v>5.7654738880394685E-2</v>
      </c>
    </row>
    <row r="535" spans="1:6" x14ac:dyDescent="0.15">
      <c r="A535">
        <v>5.33</v>
      </c>
      <c r="B535">
        <v>1.4817536741017132</v>
      </c>
      <c r="C535">
        <v>0.96350734820342343</v>
      </c>
      <c r="D535">
        <v>1.4640409248304036</v>
      </c>
      <c r="E535">
        <v>0.60708690766601991</v>
      </c>
      <c r="F535">
        <v>5.5974382536642733E-2</v>
      </c>
    </row>
    <row r="536" spans="1:6" x14ac:dyDescent="0.15">
      <c r="A536">
        <v>5.34</v>
      </c>
      <c r="B536">
        <v>1.5358267949789974</v>
      </c>
      <c r="C536">
        <v>1.0716535899579918</v>
      </c>
      <c r="D536">
        <v>1.5044099561076294</v>
      </c>
      <c r="E536">
        <v>0.59861731450831002</v>
      </c>
      <c r="F536">
        <v>5.4073120877281361E-2</v>
      </c>
    </row>
    <row r="537" spans="1:6" x14ac:dyDescent="0.15">
      <c r="A537">
        <v>5.35</v>
      </c>
      <c r="B537">
        <v>1.5877852522924707</v>
      </c>
      <c r="C537">
        <v>1.1755705045849385</v>
      </c>
      <c r="D537">
        <v>1.5388417685876261</v>
      </c>
      <c r="E537">
        <v>0.58778525229247403</v>
      </c>
      <c r="F537">
        <v>5.1958457313476675E-2</v>
      </c>
    </row>
    <row r="538" spans="1:6" x14ac:dyDescent="0.15">
      <c r="A538">
        <v>5.36</v>
      </c>
      <c r="B538">
        <v>1.6374239897486897</v>
      </c>
      <c r="C538">
        <v>1.274847979497377</v>
      </c>
      <c r="D538">
        <v>1.567200475636942</v>
      </c>
      <c r="E538">
        <v>0.57463347021937661</v>
      </c>
      <c r="F538">
        <v>4.9638737456216636E-2</v>
      </c>
    </row>
    <row r="539" spans="1:6" x14ac:dyDescent="0.15">
      <c r="A539">
        <v>5.37</v>
      </c>
      <c r="B539">
        <v>1.6845471059286861</v>
      </c>
      <c r="C539">
        <v>1.3690942118573692</v>
      </c>
      <c r="D539">
        <v>1.5893741583947076</v>
      </c>
      <c r="E539">
        <v>0.5592138723643858</v>
      </c>
      <c r="F539">
        <v>4.7123116179999189E-2</v>
      </c>
    </row>
    <row r="540" spans="1:6" x14ac:dyDescent="0.15">
      <c r="A540">
        <v>5.38</v>
      </c>
      <c r="B540">
        <v>1.7289686274214111</v>
      </c>
      <c r="C540">
        <v>1.4579372548428198</v>
      </c>
      <c r="D540">
        <v>1.6052753074652755</v>
      </c>
      <c r="E540">
        <v>0.54158731283568751</v>
      </c>
      <c r="F540">
        <v>4.4421521492722944E-2</v>
      </c>
    </row>
    <row r="541" spans="1:6" x14ac:dyDescent="0.15">
      <c r="A541">
        <v>5.39</v>
      </c>
      <c r="B541">
        <v>1.7705132427757864</v>
      </c>
      <c r="C541">
        <v>1.5410264855515705</v>
      </c>
      <c r="D541">
        <v>1.6148411682778041</v>
      </c>
      <c r="E541">
        <v>0.5218233556109364</v>
      </c>
      <c r="F541">
        <v>4.1544615354377992E-2</v>
      </c>
    </row>
    <row r="542" spans="1:6" x14ac:dyDescent="0.15">
      <c r="A542">
        <v>5.4</v>
      </c>
      <c r="B542">
        <v>1.8090169943749466</v>
      </c>
      <c r="C542">
        <v>1.6180339887498913</v>
      </c>
      <c r="D542">
        <v>1.6180339887498949</v>
      </c>
      <c r="E542">
        <v>0.50000000000000111</v>
      </c>
      <c r="F542">
        <v>3.8503751599158337E-2</v>
      </c>
    </row>
    <row r="543" spans="1:6" x14ac:dyDescent="0.15">
      <c r="A543">
        <v>5.41</v>
      </c>
      <c r="B543">
        <v>1.8443279255020162</v>
      </c>
      <c r="C543">
        <v>1.6886558510040304</v>
      </c>
      <c r="D543">
        <v>1.6148411682778041</v>
      </c>
      <c r="E543">
        <v>0.47620337281733705</v>
      </c>
      <c r="F543">
        <v>3.5310931127067638E-2</v>
      </c>
    </row>
    <row r="544" spans="1:6" x14ac:dyDescent="0.15">
      <c r="A544">
        <v>5.42</v>
      </c>
      <c r="B544">
        <v>1.8763066800438626</v>
      </c>
      <c r="C544">
        <v>1.7526133600877236</v>
      </c>
      <c r="D544">
        <v>1.6052753074652752</v>
      </c>
      <c r="E544">
        <v>0.45052738847879248</v>
      </c>
      <c r="F544">
        <v>3.1978754541848703E-2</v>
      </c>
    </row>
    <row r="545" spans="1:6" x14ac:dyDescent="0.15">
      <c r="A545">
        <v>5.43</v>
      </c>
      <c r="B545">
        <v>1.9048270524660169</v>
      </c>
      <c r="C545">
        <v>1.8096541049320325</v>
      </c>
      <c r="D545">
        <v>1.5893741583947096</v>
      </c>
      <c r="E545">
        <v>0.4230733783643077</v>
      </c>
      <c r="F545">
        <v>2.8520372422156361E-2</v>
      </c>
    </row>
    <row r="546" spans="1:6" x14ac:dyDescent="0.15">
      <c r="A546">
        <v>5.44</v>
      </c>
      <c r="B546">
        <v>1.9297764858882531</v>
      </c>
      <c r="C546">
        <v>1.8595529717765047</v>
      </c>
      <c r="D546">
        <v>1.5672004756369387</v>
      </c>
      <c r="E546">
        <v>0.39394969090925352</v>
      </c>
      <c r="F546">
        <v>2.4949433422231715E-2</v>
      </c>
    </row>
    <row r="547" spans="1:6" x14ac:dyDescent="0.15">
      <c r="A547">
        <v>5.45</v>
      </c>
      <c r="B547">
        <v>1.9510565162951536</v>
      </c>
      <c r="C547">
        <v>1.9021130325903064</v>
      </c>
      <c r="D547">
        <v>1.5388417685876257</v>
      </c>
      <c r="E547">
        <v>0.36327126400268112</v>
      </c>
      <c r="F547">
        <v>2.1280030406902236E-2</v>
      </c>
    </row>
    <row r="548" spans="1:6" x14ac:dyDescent="0.15">
      <c r="A548">
        <v>5.46</v>
      </c>
      <c r="B548">
        <v>1.9685831611286302</v>
      </c>
      <c r="C548">
        <v>1.9371663222572597</v>
      </c>
      <c r="D548">
        <v>1.5044099561076287</v>
      </c>
      <c r="E548">
        <v>0.33115917137994411</v>
      </c>
      <c r="F548">
        <v>1.752664483347785E-2</v>
      </c>
    </row>
    <row r="549" spans="1:6" x14ac:dyDescent="0.15">
      <c r="A549">
        <v>5.47</v>
      </c>
      <c r="B549">
        <v>1.9822872507286886</v>
      </c>
      <c r="C549">
        <v>1.9645745014573766</v>
      </c>
      <c r="D549">
        <v>1.4640409248304029</v>
      </c>
      <c r="E549">
        <v>0.29774014480000105</v>
      </c>
      <c r="F549">
        <v>1.3704089600057675E-2</v>
      </c>
    </row>
    <row r="550" spans="1:6" x14ac:dyDescent="0.15">
      <c r="A550">
        <v>5.48</v>
      </c>
      <c r="B550">
        <v>1.9921147013144782</v>
      </c>
      <c r="C550">
        <v>1.984229402628956</v>
      </c>
      <c r="D550">
        <v>1.4178939928795466</v>
      </c>
      <c r="E550">
        <v>0.26314607389306566</v>
      </c>
      <c r="F550">
        <v>9.827450585789068E-3</v>
      </c>
    </row>
    <row r="551" spans="1:6" x14ac:dyDescent="0.15">
      <c r="A551">
        <v>5.49</v>
      </c>
      <c r="B551">
        <v>1.9980267284282713</v>
      </c>
      <c r="C551">
        <v>1.9960534568565427</v>
      </c>
      <c r="D551">
        <v>1.3661512811129488</v>
      </c>
      <c r="E551">
        <v>0.22751348565248389</v>
      </c>
      <c r="F551">
        <v>5.9120271137938921E-3</v>
      </c>
    </row>
    <row r="552" spans="1:6" x14ac:dyDescent="0.15">
      <c r="A552">
        <v>5.5</v>
      </c>
      <c r="B552">
        <v>2</v>
      </c>
      <c r="C552">
        <v>2</v>
      </c>
      <c r="D552">
        <v>1.3090169943749503</v>
      </c>
      <c r="E552">
        <v>0.19098300562505649</v>
      </c>
      <c r="F552">
        <v>1.9732715717288457E-3</v>
      </c>
    </row>
    <row r="553" spans="1:6" x14ac:dyDescent="0.15">
      <c r="A553">
        <v>5.51</v>
      </c>
      <c r="B553">
        <v>1.9980267284282718</v>
      </c>
      <c r="C553">
        <v>1.9960534568565436</v>
      </c>
      <c r="D553">
        <v>1.2467166155931262</v>
      </c>
      <c r="E553">
        <v>0.15369880292625854</v>
      </c>
      <c r="F553">
        <v>-1.9732715717282307E-3</v>
      </c>
    </row>
    <row r="554" spans="1:6" x14ac:dyDescent="0.15">
      <c r="A554">
        <v>5.52</v>
      </c>
      <c r="B554">
        <v>1.9921147013144784</v>
      </c>
      <c r="C554">
        <v>1.9842294026289575</v>
      </c>
      <c r="D554">
        <v>1.1794960159002066</v>
      </c>
      <c r="E554">
        <v>0.11580802127061871</v>
      </c>
      <c r="F554">
        <v>-5.9120271137932797E-3</v>
      </c>
    </row>
    <row r="555" spans="1:6" x14ac:dyDescent="0.15">
      <c r="A555">
        <v>5.53</v>
      </c>
      <c r="B555">
        <v>1.9822872507286893</v>
      </c>
      <c r="C555">
        <v>1.964574501457379</v>
      </c>
      <c r="D555">
        <v>1.1076204842929938</v>
      </c>
      <c r="E555">
        <v>7.7460198262671712E-2</v>
      </c>
      <c r="F555">
        <v>-9.8274505857888998E-3</v>
      </c>
    </row>
    <row r="556" spans="1:6" x14ac:dyDescent="0.15">
      <c r="A556">
        <v>5.54</v>
      </c>
      <c r="B556">
        <v>1.9685831611286311</v>
      </c>
      <c r="C556">
        <v>1.9371663222572626</v>
      </c>
      <c r="D556">
        <v>1.0313736806579414</v>
      </c>
      <c r="E556">
        <v>3.8806675240380319E-2</v>
      </c>
      <c r="F556">
        <v>-1.3704089600057512E-2</v>
      </c>
    </row>
    <row r="557" spans="1:6" x14ac:dyDescent="0.15">
      <c r="A557">
        <v>5.55</v>
      </c>
      <c r="B557">
        <v>1.9510565162951545</v>
      </c>
      <c r="C557">
        <v>1.9021130325903102</v>
      </c>
      <c r="D557">
        <v>0.95105651629515542</v>
      </c>
      <c r="E557">
        <v>3.0285995308331255E-15</v>
      </c>
      <c r="F557">
        <v>-1.752664483347726E-2</v>
      </c>
    </row>
    <row r="558" spans="1:6" x14ac:dyDescent="0.15">
      <c r="A558">
        <v>5.56</v>
      </c>
      <c r="B558">
        <v>1.929776485888254</v>
      </c>
      <c r="C558">
        <v>1.8595529717765094</v>
      </c>
      <c r="D558">
        <v>0.86698596635894509</v>
      </c>
      <c r="E558">
        <v>-3.8806675240374282E-2</v>
      </c>
      <c r="F558">
        <v>-2.1280030406901657E-2</v>
      </c>
    </row>
    <row r="559" spans="1:6" x14ac:dyDescent="0.15">
      <c r="A559">
        <v>5.57</v>
      </c>
      <c r="B559">
        <v>1.9048270524660182</v>
      </c>
      <c r="C559">
        <v>1.8096541049320378</v>
      </c>
      <c r="D559">
        <v>0.7794938189017081</v>
      </c>
      <c r="E559">
        <v>-7.746019826267006E-2</v>
      </c>
      <c r="F559">
        <v>-2.4949433422231968E-2</v>
      </c>
    </row>
    <row r="560" spans="1:6" x14ac:dyDescent="0.15">
      <c r="A560">
        <v>5.58</v>
      </c>
      <c r="B560">
        <v>1.8763066800438639</v>
      </c>
      <c r="C560">
        <v>1.7526133600877294</v>
      </c>
      <c r="D560">
        <v>0.68892536545813732</v>
      </c>
      <c r="E560">
        <v>-0.11580802127061275</v>
      </c>
      <c r="F560">
        <v>-2.8520372422155812E-2</v>
      </c>
    </row>
    <row r="561" spans="1:6" x14ac:dyDescent="0.15">
      <c r="A561">
        <v>5.59</v>
      </c>
      <c r="B561">
        <v>1.8443279255020175</v>
      </c>
      <c r="C561">
        <v>1.6886558510040368</v>
      </c>
      <c r="D561">
        <v>0.59563803833716444</v>
      </c>
      <c r="E561">
        <v>-0.15369880292625268</v>
      </c>
      <c r="F561">
        <v>-3.1978754541848176E-2</v>
      </c>
    </row>
    <row r="562" spans="1:6" x14ac:dyDescent="0.15">
      <c r="A562">
        <v>5.6</v>
      </c>
      <c r="B562">
        <v>1.8090169943749483</v>
      </c>
      <c r="C562">
        <v>1.6180339887498985</v>
      </c>
      <c r="D562">
        <v>0.49999999999999933</v>
      </c>
      <c r="E562">
        <v>-0.19098300562505072</v>
      </c>
      <c r="F562">
        <v>-3.5310931127067499E-2</v>
      </c>
    </row>
    <row r="563" spans="1:6" x14ac:dyDescent="0.15">
      <c r="A563">
        <v>5.61</v>
      </c>
      <c r="B563">
        <v>1.7705132427757881</v>
      </c>
      <c r="C563">
        <v>1.5410264855515783</v>
      </c>
      <c r="D563">
        <v>0.40238869009110562</v>
      </c>
      <c r="E563">
        <v>-0.22751348565248236</v>
      </c>
      <c r="F563">
        <v>-3.8503751599158205E-2</v>
      </c>
    </row>
    <row r="564" spans="1:6" x14ac:dyDescent="0.15">
      <c r="A564">
        <v>5.62</v>
      </c>
      <c r="B564">
        <v>1.7289686274214131</v>
      </c>
      <c r="C564">
        <v>1.4579372548428282</v>
      </c>
      <c r="D564">
        <v>0.30318933585633934</v>
      </c>
      <c r="E564">
        <v>-0.2631460738930641</v>
      </c>
      <c r="F564">
        <v>-4.1544615354377534E-2</v>
      </c>
    </row>
    <row r="565" spans="1:6" x14ac:dyDescent="0.15">
      <c r="A565">
        <v>5.63</v>
      </c>
      <c r="B565">
        <v>1.6845471059286878</v>
      </c>
      <c r="C565">
        <v>1.3690942118573783</v>
      </c>
      <c r="D565">
        <v>0.20279343182696871</v>
      </c>
      <c r="E565">
        <v>-0.29774014479999961</v>
      </c>
      <c r="F565">
        <v>-4.4421521492722819E-2</v>
      </c>
    </row>
    <row r="566" spans="1:6" x14ac:dyDescent="0.15">
      <c r="A566">
        <v>5.64</v>
      </c>
      <c r="B566">
        <v>1.637423989748692</v>
      </c>
      <c r="C566">
        <v>1.2748479794973864</v>
      </c>
      <c r="D566">
        <v>0.10159719476969468</v>
      </c>
      <c r="E566">
        <v>-0.331159171379939</v>
      </c>
      <c r="F566">
        <v>-4.7123116179998772E-2</v>
      </c>
    </row>
    <row r="567" spans="1:6" x14ac:dyDescent="0.15">
      <c r="A567">
        <v>5.65</v>
      </c>
      <c r="B567">
        <v>1.5877852522924729</v>
      </c>
      <c r="C567">
        <v>1.1755705045849485</v>
      </c>
      <c r="D567">
        <v>-3.5678464591586661E-15</v>
      </c>
      <c r="E567">
        <v>-0.36327126400267973</v>
      </c>
      <c r="F567">
        <v>-4.9638737456216532E-2</v>
      </c>
    </row>
    <row r="568" spans="1:6" x14ac:dyDescent="0.15">
      <c r="A568">
        <v>5.66</v>
      </c>
      <c r="B568">
        <v>1.5358267949789997</v>
      </c>
      <c r="C568">
        <v>1.071653589958002</v>
      </c>
      <c r="D568">
        <v>-0.10159719476969035</v>
      </c>
      <c r="E568">
        <v>-0.39394969090925225</v>
      </c>
      <c r="F568">
        <v>-5.1958457313476328E-2</v>
      </c>
    </row>
    <row r="569" spans="1:6" x14ac:dyDescent="0.15">
      <c r="A569">
        <v>5.67</v>
      </c>
      <c r="B569">
        <v>1.4817536741017157</v>
      </c>
      <c r="C569">
        <v>0.96350734820343409</v>
      </c>
      <c r="D569">
        <v>-0.20279343182697582</v>
      </c>
      <c r="E569">
        <v>-0.42307337836430331</v>
      </c>
      <c r="F569">
        <v>-5.4073120877281278E-2</v>
      </c>
    </row>
    <row r="570" spans="1:6" x14ac:dyDescent="0.15">
      <c r="A570">
        <v>5.68</v>
      </c>
      <c r="B570">
        <v>1.4257792915650764</v>
      </c>
      <c r="C570">
        <v>0.85155858313015609</v>
      </c>
      <c r="D570">
        <v>-0.30318933585633501</v>
      </c>
      <c r="E570">
        <v>-0.45052738847878837</v>
      </c>
      <c r="F570">
        <v>-5.5974382536642456E-2</v>
      </c>
    </row>
    <row r="571" spans="1:6" x14ac:dyDescent="0.15">
      <c r="A571">
        <v>5.69</v>
      </c>
      <c r="B571">
        <v>1.3681245526846788</v>
      </c>
      <c r="C571">
        <v>0.73624910536936106</v>
      </c>
      <c r="D571">
        <v>-0.4023886900911125</v>
      </c>
      <c r="E571">
        <v>-0.47620337281733599</v>
      </c>
      <c r="F571">
        <v>-5.7654738880394622E-2</v>
      </c>
    </row>
    <row r="572" spans="1:6" x14ac:dyDescent="0.15">
      <c r="A572">
        <v>5.7</v>
      </c>
      <c r="B572">
        <v>1.3090169943749455</v>
      </c>
      <c r="C572">
        <v>0.61803398874989401</v>
      </c>
      <c r="D572">
        <v>-0.50000000000000622</v>
      </c>
      <c r="E572">
        <v>-0.50000000000000011</v>
      </c>
      <c r="F572">
        <v>-5.9107558309730544E-2</v>
      </c>
    </row>
    <row r="573" spans="1:6" x14ac:dyDescent="0.15">
      <c r="A573">
        <v>5.71</v>
      </c>
      <c r="B573">
        <v>1.2486898871648564</v>
      </c>
      <c r="C573">
        <v>0.49737977432971631</v>
      </c>
      <c r="D573">
        <v>-0.59563803833716045</v>
      </c>
      <c r="E573">
        <v>-0.52182335561093318</v>
      </c>
      <c r="F573">
        <v>-6.0327107210092573E-2</v>
      </c>
    </row>
    <row r="574" spans="1:6" x14ac:dyDescent="0.15">
      <c r="A574">
        <v>5.72</v>
      </c>
      <c r="B574">
        <v>1.1873813145857302</v>
      </c>
      <c r="C574">
        <v>0.37476262917146375</v>
      </c>
      <c r="D574">
        <v>-0.68892536545813332</v>
      </c>
      <c r="E574">
        <v>-0.54158731283568462</v>
      </c>
      <c r="F574">
        <v>-6.1308572579130048E-2</v>
      </c>
    </row>
    <row r="575" spans="1:6" x14ac:dyDescent="0.15">
      <c r="A575">
        <v>5.73</v>
      </c>
      <c r="B575">
        <v>1.1253332335642996</v>
      </c>
      <c r="C575">
        <v>0.25066646712860269</v>
      </c>
      <c r="D575">
        <v>-0.77949381890172442</v>
      </c>
      <c r="E575">
        <v>-0.55921387236438513</v>
      </c>
      <c r="F575">
        <v>-6.2048081021420412E-2</v>
      </c>
    </row>
    <row r="576" spans="1:6" x14ac:dyDescent="0.15">
      <c r="A576">
        <v>5.74</v>
      </c>
      <c r="B576">
        <v>1.0627905195293126</v>
      </c>
      <c r="C576">
        <v>0.12558103905862872</v>
      </c>
      <c r="D576">
        <v>-0.86698596635894154</v>
      </c>
      <c r="E576">
        <v>-0.57463347021937605</v>
      </c>
      <c r="F576">
        <v>-6.2542714034990857E-2</v>
      </c>
    </row>
    <row r="577" spans="1:6" x14ac:dyDescent="0.15">
      <c r="A577">
        <v>5.75</v>
      </c>
      <c r="B577">
        <v>1.0000000000000031</v>
      </c>
      <c r="C577">
        <v>9.8007539583999659E-15</v>
      </c>
      <c r="D577">
        <v>-0.95105651629515187</v>
      </c>
      <c r="E577">
        <v>-0.58778525229247214</v>
      </c>
      <c r="F577">
        <v>-6.279051952931336E-2</v>
      </c>
    </row>
    <row r="578" spans="1:6" x14ac:dyDescent="0.15">
      <c r="A578">
        <v>5.76</v>
      </c>
      <c r="B578">
        <v>0.93720948047068664</v>
      </c>
      <c r="C578">
        <v>-0.12558103905862336</v>
      </c>
      <c r="D578">
        <v>-1.0313736806579468</v>
      </c>
      <c r="E578">
        <v>-0.59861731450830968</v>
      </c>
      <c r="F578">
        <v>-6.2790519529313374E-2</v>
      </c>
    </row>
    <row r="579" spans="1:6" x14ac:dyDescent="0.15">
      <c r="A579">
        <v>5.77</v>
      </c>
      <c r="B579">
        <v>0.87466676643569963</v>
      </c>
      <c r="C579">
        <v>-0.25066646712859736</v>
      </c>
      <c r="D579">
        <v>-1.1076204842929904</v>
      </c>
      <c r="E579">
        <v>-0.6070869076660188</v>
      </c>
      <c r="F579">
        <v>-6.2542714034990898E-2</v>
      </c>
    </row>
    <row r="580" spans="1:6" x14ac:dyDescent="0.15">
      <c r="A580">
        <v>5.78</v>
      </c>
      <c r="B580">
        <v>0.81261868541427607</v>
      </c>
      <c r="C580">
        <v>-0.37476262917144448</v>
      </c>
      <c r="D580">
        <v>-1.1794960159002037</v>
      </c>
      <c r="E580">
        <v>-0.61316060615079704</v>
      </c>
      <c r="F580">
        <v>-6.2048081021420405E-2</v>
      </c>
    </row>
    <row r="581" spans="1:6" x14ac:dyDescent="0.15">
      <c r="A581">
        <v>5.79</v>
      </c>
      <c r="B581">
        <v>0.7513101128351497</v>
      </c>
      <c r="C581">
        <v>-0.49737977432969732</v>
      </c>
      <c r="D581">
        <v>-1.2467166155931235</v>
      </c>
      <c r="E581">
        <v>-0.61681443984953244</v>
      </c>
      <c r="F581">
        <v>-6.1308572579130242E-2</v>
      </c>
    </row>
    <row r="582" spans="1:6" x14ac:dyDescent="0.15">
      <c r="A582">
        <v>5.8</v>
      </c>
      <c r="B582">
        <v>0.69098300562505388</v>
      </c>
      <c r="C582">
        <v>-0.61803398874988891</v>
      </c>
      <c r="D582">
        <v>-1.3090169943749479</v>
      </c>
      <c r="E582">
        <v>-0.61803398874989479</v>
      </c>
      <c r="F582">
        <v>-6.0327107210092684E-2</v>
      </c>
    </row>
    <row r="583" spans="1:6" x14ac:dyDescent="0.15">
      <c r="A583">
        <v>5.81</v>
      </c>
      <c r="B583">
        <v>0.63187544731532697</v>
      </c>
      <c r="C583">
        <v>-0.73624910536934285</v>
      </c>
      <c r="D583">
        <v>-1.3661512811129466</v>
      </c>
      <c r="E583">
        <v>-0.61681443984953299</v>
      </c>
      <c r="F583">
        <v>-5.9107558309730676E-2</v>
      </c>
    </row>
    <row r="584" spans="1:6" x14ac:dyDescent="0.15">
      <c r="A584">
        <v>5.82</v>
      </c>
      <c r="B584">
        <v>0.57422070843492934</v>
      </c>
      <c r="C584">
        <v>-0.85155858313013832</v>
      </c>
      <c r="D584">
        <v>-1.4178939928795504</v>
      </c>
      <c r="E584">
        <v>-0.61316060615079748</v>
      </c>
      <c r="F584">
        <v>-5.7654738880394775E-2</v>
      </c>
    </row>
    <row r="585" spans="1:6" x14ac:dyDescent="0.15">
      <c r="A585">
        <v>5.83</v>
      </c>
      <c r="B585">
        <v>0.51824632589828379</v>
      </c>
      <c r="C585">
        <v>-0.96350734820342943</v>
      </c>
      <c r="D585">
        <v>-1.464040924830406</v>
      </c>
      <c r="E585">
        <v>-0.60708690766601958</v>
      </c>
      <c r="F585">
        <v>-5.5974382536642636E-2</v>
      </c>
    </row>
    <row r="586" spans="1:6" x14ac:dyDescent="0.15">
      <c r="A586">
        <v>5.84</v>
      </c>
      <c r="B586">
        <v>0.46417320502100579</v>
      </c>
      <c r="C586">
        <v>-1.0716535899579855</v>
      </c>
      <c r="D586">
        <v>-1.5044099561076272</v>
      </c>
      <c r="E586">
        <v>-0.59861731450831068</v>
      </c>
      <c r="F586">
        <v>-5.4073120877281479E-2</v>
      </c>
    </row>
    <row r="587" spans="1:6" x14ac:dyDescent="0.15">
      <c r="A587">
        <v>5.85</v>
      </c>
      <c r="B587">
        <v>0.4122147477075323</v>
      </c>
      <c r="C587">
        <v>-1.1755705045849325</v>
      </c>
      <c r="D587">
        <v>-1.5388417685876243</v>
      </c>
      <c r="E587">
        <v>-0.58778525229247469</v>
      </c>
      <c r="F587">
        <v>-5.19584573134768E-2</v>
      </c>
    </row>
    <row r="588" spans="1:6" x14ac:dyDescent="0.15">
      <c r="A588">
        <v>5.86</v>
      </c>
      <c r="B588">
        <v>0.36257601025130759</v>
      </c>
      <c r="C588">
        <v>-1.2748479794973822</v>
      </c>
      <c r="D588">
        <v>-1.5672004756369433</v>
      </c>
      <c r="E588">
        <v>-0.57463347021937594</v>
      </c>
      <c r="F588">
        <v>-4.9638737456216504E-2</v>
      </c>
    </row>
    <row r="589" spans="1:6" x14ac:dyDescent="0.15">
      <c r="A589">
        <v>5.87</v>
      </c>
      <c r="B589">
        <v>0.31545289407131161</v>
      </c>
      <c r="C589">
        <v>-1.3690942118573743</v>
      </c>
      <c r="D589">
        <v>-1.5893741583947087</v>
      </c>
      <c r="E589">
        <v>-0.55921387236438491</v>
      </c>
      <c r="F589">
        <v>-4.7123116179999043E-2</v>
      </c>
    </row>
    <row r="590" spans="1:6" x14ac:dyDescent="0.15">
      <c r="A590">
        <v>5.88</v>
      </c>
      <c r="B590">
        <v>0.27103137257859145</v>
      </c>
      <c r="C590">
        <v>-1.4579372548428149</v>
      </c>
      <c r="D590">
        <v>-1.6052753074652748</v>
      </c>
      <c r="E590">
        <v>-0.54158731283568862</v>
      </c>
      <c r="F590">
        <v>-4.4421521492723111E-2</v>
      </c>
    </row>
    <row r="591" spans="1:6" x14ac:dyDescent="0.15">
      <c r="A591">
        <v>5.89</v>
      </c>
      <c r="B591">
        <v>0.22948675722421141</v>
      </c>
      <c r="C591">
        <v>-1.541026485551575</v>
      </c>
      <c r="D591">
        <v>-1.6148411682778043</v>
      </c>
      <c r="E591">
        <v>-0.5218233556109354</v>
      </c>
      <c r="F591">
        <v>-4.1544615354377833E-2</v>
      </c>
    </row>
    <row r="592" spans="1:6" x14ac:dyDescent="0.15">
      <c r="A592">
        <v>5.9</v>
      </c>
      <c r="B592">
        <v>0.19098300562505133</v>
      </c>
      <c r="C592">
        <v>-1.6180339887498953</v>
      </c>
      <c r="D592">
        <v>-1.6180339887498949</v>
      </c>
      <c r="E592">
        <v>-0.49999999999999983</v>
      </c>
      <c r="F592">
        <v>-3.8503751599158163E-2</v>
      </c>
    </row>
    <row r="593" spans="1:6" x14ac:dyDescent="0.15">
      <c r="A593">
        <v>5.91</v>
      </c>
      <c r="B593">
        <v>0.15567207449798592</v>
      </c>
      <c r="C593">
        <v>-1.6886558510040264</v>
      </c>
      <c r="D593">
        <v>-1.6148411682778043</v>
      </c>
      <c r="E593">
        <v>-0.47620337281733849</v>
      </c>
      <c r="F593">
        <v>-3.5310931127067825E-2</v>
      </c>
    </row>
    <row r="594" spans="1:6" x14ac:dyDescent="0.15">
      <c r="A594">
        <v>5.92</v>
      </c>
      <c r="B594">
        <v>0.12369331995613575</v>
      </c>
      <c r="C594">
        <v>-1.7526133600877269</v>
      </c>
      <c r="D594">
        <v>-1.6052753074652746</v>
      </c>
      <c r="E594">
        <v>-0.45052738847879104</v>
      </c>
      <c r="F594">
        <v>-3.1978754541848516E-2</v>
      </c>
    </row>
    <row r="595" spans="1:6" x14ac:dyDescent="0.15">
      <c r="A595">
        <v>5.93</v>
      </c>
      <c r="B595">
        <v>9.5172947533981533E-2</v>
      </c>
      <c r="C595">
        <v>-1.8096541049320354</v>
      </c>
      <c r="D595">
        <v>-1.5893741583947085</v>
      </c>
      <c r="E595">
        <v>-0.42307337836430614</v>
      </c>
      <c r="F595">
        <v>-2.852037242215617E-2</v>
      </c>
    </row>
    <row r="596" spans="1:6" x14ac:dyDescent="0.15">
      <c r="A596">
        <v>5.94</v>
      </c>
      <c r="B596">
        <v>7.022351411174832E-2</v>
      </c>
      <c r="C596">
        <v>-1.859552971776502</v>
      </c>
      <c r="D596">
        <v>-1.5672004756369402</v>
      </c>
      <c r="E596">
        <v>-0.39394969090925525</v>
      </c>
      <c r="F596">
        <v>-2.4949433422231927E-2</v>
      </c>
    </row>
    <row r="597" spans="1:6" x14ac:dyDescent="0.15">
      <c r="A597">
        <v>5.95</v>
      </c>
      <c r="B597">
        <v>4.8943483704847468E-2</v>
      </c>
      <c r="C597">
        <v>-1.9021130325903042</v>
      </c>
      <c r="D597">
        <v>-1.5388417685876274</v>
      </c>
      <c r="E597">
        <v>-0.36327126400268289</v>
      </c>
      <c r="F597">
        <v>-2.1280030406902451E-2</v>
      </c>
    </row>
    <row r="598" spans="1:6" x14ac:dyDescent="0.15">
      <c r="A598">
        <v>5.96</v>
      </c>
      <c r="B598">
        <v>3.1416838871368924E-2</v>
      </c>
      <c r="C598">
        <v>-1.9371663222572613</v>
      </c>
      <c r="D598">
        <v>-1.5044099561076267</v>
      </c>
      <c r="E598">
        <v>-0.33115917137994227</v>
      </c>
      <c r="F598">
        <v>-1.7526644833477645E-2</v>
      </c>
    </row>
    <row r="599" spans="1:6" x14ac:dyDescent="0.15">
      <c r="A599">
        <v>5.97</v>
      </c>
      <c r="B599">
        <v>1.7712749271312056E-2</v>
      </c>
      <c r="C599">
        <v>-1.9645745014573752</v>
      </c>
      <c r="D599">
        <v>-1.4640409248304056</v>
      </c>
      <c r="E599">
        <v>-0.29774014480000305</v>
      </c>
      <c r="F599">
        <v>-1.3704089600057902E-2</v>
      </c>
    </row>
    <row r="600" spans="1:6" x14ac:dyDescent="0.15">
      <c r="A600">
        <v>5.98</v>
      </c>
      <c r="B600">
        <v>7.8852986855222351E-3</v>
      </c>
      <c r="C600">
        <v>-1.9842294026289551</v>
      </c>
      <c r="D600">
        <v>-1.4178939928795495</v>
      </c>
      <c r="E600">
        <v>-0.26314607389306771</v>
      </c>
      <c r="F600">
        <v>-9.8274505857892953E-3</v>
      </c>
    </row>
    <row r="601" spans="1:6" x14ac:dyDescent="0.15">
      <c r="A601">
        <v>5.99</v>
      </c>
      <c r="B601">
        <v>1.97327157172833E-3</v>
      </c>
      <c r="C601">
        <v>-1.9960534568565431</v>
      </c>
      <c r="D601">
        <v>-1.3661512811129459</v>
      </c>
      <c r="E601">
        <v>-0.22751348565248192</v>
      </c>
      <c r="F601">
        <v>-5.9120271137936779E-3</v>
      </c>
    </row>
    <row r="602" spans="1:6" x14ac:dyDescent="0.15">
      <c r="A602">
        <v>6</v>
      </c>
      <c r="B602">
        <v>0</v>
      </c>
      <c r="C602">
        <v>-2</v>
      </c>
      <c r="D602">
        <v>-1.3090169943749472</v>
      </c>
      <c r="E602">
        <v>-0.19098300562505446</v>
      </c>
      <c r="F602">
        <v>-1.9732715717286306E-3</v>
      </c>
    </row>
    <row r="603" spans="1:6" x14ac:dyDescent="0.15">
      <c r="A603">
        <v>6.01</v>
      </c>
      <c r="B603">
        <v>1.973271571728108E-3</v>
      </c>
      <c r="C603">
        <v>-1.996053456856544</v>
      </c>
      <c r="D603">
        <v>-1.24671661559313</v>
      </c>
      <c r="E603">
        <v>-0.15369880292626076</v>
      </c>
      <c r="F603">
        <v>1.9732715717279995E-3</v>
      </c>
    </row>
    <row r="604" spans="1:6" x14ac:dyDescent="0.15">
      <c r="A604">
        <v>6.02</v>
      </c>
      <c r="B604">
        <v>7.8852986855219021E-3</v>
      </c>
      <c r="C604">
        <v>-1.9842294026289566</v>
      </c>
      <c r="D604">
        <v>-1.1794960159002028</v>
      </c>
      <c r="E604">
        <v>-0.11580802127061664</v>
      </c>
      <c r="F604">
        <v>5.912027113793494E-3</v>
      </c>
    </row>
    <row r="605" spans="1:6" x14ac:dyDescent="0.15">
      <c r="A605">
        <v>6.03</v>
      </c>
      <c r="B605">
        <v>1.7712749271311501E-2</v>
      </c>
      <c r="C605">
        <v>-1.9645745014573777</v>
      </c>
      <c r="D605">
        <v>-1.1076204842929895</v>
      </c>
      <c r="E605">
        <v>-7.7460198262669616E-2</v>
      </c>
      <c r="F605">
        <v>9.8274505857891131E-3</v>
      </c>
    </row>
    <row r="606" spans="1:6" x14ac:dyDescent="0.15">
      <c r="A606">
        <v>6.04</v>
      </c>
      <c r="B606">
        <v>3.1416838871368147E-2</v>
      </c>
      <c r="C606">
        <v>-1.9371663222572646</v>
      </c>
      <c r="D606">
        <v>-1.0313736806579459</v>
      </c>
      <c r="E606">
        <v>-3.8806675240382595E-2</v>
      </c>
      <c r="F606">
        <v>1.3704089600057284E-2</v>
      </c>
    </row>
    <row r="607" spans="1:6" x14ac:dyDescent="0.15">
      <c r="A607">
        <v>6.05</v>
      </c>
      <c r="B607">
        <v>4.8943483704846469E-2</v>
      </c>
      <c r="C607">
        <v>-1.902113032590308</v>
      </c>
      <c r="D607">
        <v>-0.95105651629515098</v>
      </c>
      <c r="E607">
        <v>-9.08620063677534E-16</v>
      </c>
      <c r="F607">
        <v>1.7526644833477469E-2</v>
      </c>
    </row>
    <row r="608" spans="1:6" x14ac:dyDescent="0.15">
      <c r="A608">
        <v>6.06</v>
      </c>
      <c r="B608">
        <v>7.022351411174732E-2</v>
      </c>
      <c r="C608">
        <v>-1.8595529717765067</v>
      </c>
      <c r="D608">
        <v>-0.86698596635894043</v>
      </c>
      <c r="E608">
        <v>3.8806675240376391E-2</v>
      </c>
      <c r="F608">
        <v>2.1280030406901858E-2</v>
      </c>
    </row>
    <row r="609" spans="1:6" x14ac:dyDescent="0.15">
      <c r="A609">
        <v>6.07</v>
      </c>
      <c r="B609">
        <v>9.5172947533980312E-2</v>
      </c>
      <c r="C609">
        <v>-1.8096541049320409</v>
      </c>
      <c r="D609">
        <v>-0.77949381890171332</v>
      </c>
      <c r="E609">
        <v>7.7460198262667798E-2</v>
      </c>
      <c r="F609">
        <v>2.494943342223176E-2</v>
      </c>
    </row>
    <row r="610" spans="1:6" x14ac:dyDescent="0.15">
      <c r="A610">
        <v>6.08</v>
      </c>
      <c r="B610">
        <v>0.12369331995613431</v>
      </c>
      <c r="C610">
        <v>-1.7526133600877329</v>
      </c>
      <c r="D610">
        <v>-0.68892536545814265</v>
      </c>
      <c r="E610">
        <v>0.11580802127061053</v>
      </c>
      <c r="F610">
        <v>2.8520372422155608E-2</v>
      </c>
    </row>
    <row r="611" spans="1:6" x14ac:dyDescent="0.15">
      <c r="A611">
        <v>6.09</v>
      </c>
      <c r="B611">
        <v>0.15567207449798426</v>
      </c>
      <c r="C611">
        <v>-1.6886558510040333</v>
      </c>
      <c r="D611">
        <v>-0.59563803833715923</v>
      </c>
      <c r="E611">
        <v>0.15369880292625474</v>
      </c>
      <c r="F611">
        <v>3.1978754541848363E-2</v>
      </c>
    </row>
    <row r="612" spans="1:6" x14ac:dyDescent="0.15">
      <c r="A612">
        <v>6.1</v>
      </c>
      <c r="B612">
        <v>0.19098300562504966</v>
      </c>
      <c r="C612">
        <v>-1.6180339887499029</v>
      </c>
      <c r="D612">
        <v>-0.500000000000005</v>
      </c>
      <c r="E612">
        <v>0.19098300562504855</v>
      </c>
      <c r="F612">
        <v>3.5310931127067312E-2</v>
      </c>
    </row>
    <row r="613" spans="1:6" x14ac:dyDescent="0.15">
      <c r="A613">
        <v>6.11</v>
      </c>
      <c r="B613">
        <v>0.22948675722420964</v>
      </c>
      <c r="C613">
        <v>-1.5410264855515829</v>
      </c>
      <c r="D613">
        <v>-0.40238869009111133</v>
      </c>
      <c r="E613">
        <v>0.22751348565248022</v>
      </c>
      <c r="F613">
        <v>3.8503751599158025E-2</v>
      </c>
    </row>
    <row r="614" spans="1:6" x14ac:dyDescent="0.15">
      <c r="A614">
        <v>6.12</v>
      </c>
      <c r="B614">
        <v>0.27103137257858945</v>
      </c>
      <c r="C614">
        <v>-1.4579372548428235</v>
      </c>
      <c r="D614">
        <v>-0.30318933585633384</v>
      </c>
      <c r="E614">
        <v>0.26314607389306605</v>
      </c>
      <c r="F614">
        <v>4.1544615354377694E-2</v>
      </c>
    </row>
    <row r="615" spans="1:6" x14ac:dyDescent="0.15">
      <c r="A615">
        <v>6.13</v>
      </c>
      <c r="B615">
        <v>0.3154528940713095</v>
      </c>
      <c r="C615">
        <v>-1.3690942118573837</v>
      </c>
      <c r="D615">
        <v>-0.20279343182697465</v>
      </c>
      <c r="E615">
        <v>0.29774014479999766</v>
      </c>
      <c r="F615">
        <v>4.442152149272266E-2</v>
      </c>
    </row>
    <row r="616" spans="1:6" x14ac:dyDescent="0.15">
      <c r="A616">
        <v>6.14</v>
      </c>
      <c r="B616">
        <v>0.36257601025130526</v>
      </c>
      <c r="C616">
        <v>-1.2748479794973921</v>
      </c>
      <c r="D616">
        <v>-0.10159719476970064</v>
      </c>
      <c r="E616">
        <v>0.33115917137993706</v>
      </c>
      <c r="F616">
        <v>4.712311617999862E-2</v>
      </c>
    </row>
    <row r="617" spans="1:6" x14ac:dyDescent="0.15">
      <c r="A617">
        <v>6.15</v>
      </c>
      <c r="B617">
        <v>0.41221474770752997</v>
      </c>
      <c r="C617">
        <v>-1.1755705045849429</v>
      </c>
      <c r="D617">
        <v>9.1180247596238969E-15</v>
      </c>
      <c r="E617">
        <v>0.36327126400268145</v>
      </c>
      <c r="F617">
        <v>4.9638737456216664E-2</v>
      </c>
    </row>
    <row r="618" spans="1:6" x14ac:dyDescent="0.15">
      <c r="A618">
        <v>6.16</v>
      </c>
      <c r="B618">
        <v>0.46417320502100334</v>
      </c>
      <c r="C618">
        <v>-1.0716535899579962</v>
      </c>
      <c r="D618">
        <v>0.10159719476969588</v>
      </c>
      <c r="E618">
        <v>0.39394969090925386</v>
      </c>
      <c r="F618">
        <v>5.1958457313476446E-2</v>
      </c>
    </row>
    <row r="619" spans="1:6" x14ac:dyDescent="0.15">
      <c r="A619">
        <v>6.17</v>
      </c>
      <c r="B619">
        <v>0.51824632589828123</v>
      </c>
      <c r="C619">
        <v>-0.96350734820344053</v>
      </c>
      <c r="D619">
        <v>0.20279343182696988</v>
      </c>
      <c r="E619">
        <v>0.42307337836430164</v>
      </c>
      <c r="F619">
        <v>5.407312087728116E-2</v>
      </c>
    </row>
    <row r="620" spans="1:6" x14ac:dyDescent="0.15">
      <c r="A620">
        <v>6.18</v>
      </c>
      <c r="B620">
        <v>0.57422070843492667</v>
      </c>
      <c r="C620">
        <v>-0.85155858313014987</v>
      </c>
      <c r="D620">
        <v>0.3031893358563405</v>
      </c>
      <c r="E620">
        <v>0.45052738847878981</v>
      </c>
      <c r="F620">
        <v>5.5974382536642553E-2</v>
      </c>
    </row>
    <row r="621" spans="1:6" x14ac:dyDescent="0.15">
      <c r="A621">
        <v>6.19</v>
      </c>
      <c r="B621">
        <v>0.6318754473153243</v>
      </c>
      <c r="C621">
        <v>-0.73624910536935462</v>
      </c>
      <c r="D621">
        <v>0.40238869009111783</v>
      </c>
      <c r="E621">
        <v>0.47620337281733732</v>
      </c>
      <c r="F621">
        <v>5.7654738880394706E-2</v>
      </c>
    </row>
    <row r="622" spans="1:6" x14ac:dyDescent="0.15">
      <c r="A622">
        <v>6.2</v>
      </c>
      <c r="B622">
        <v>0.69098300562505111</v>
      </c>
      <c r="C622">
        <v>-0.61803398874990101</v>
      </c>
      <c r="D622">
        <v>0.50000000000000056</v>
      </c>
      <c r="E622">
        <v>0.49999999999999872</v>
      </c>
      <c r="F622">
        <v>5.9107558309730468E-2</v>
      </c>
    </row>
    <row r="623" spans="1:6" x14ac:dyDescent="0.15">
      <c r="A623">
        <v>6.21</v>
      </c>
      <c r="B623">
        <v>0.75131011283514681</v>
      </c>
      <c r="C623">
        <v>-0.49737977432970965</v>
      </c>
      <c r="D623">
        <v>0.59563803833716555</v>
      </c>
      <c r="E623">
        <v>0.5218233556109344</v>
      </c>
      <c r="F623">
        <v>6.0327107210092629E-2</v>
      </c>
    </row>
    <row r="624" spans="1:6" x14ac:dyDescent="0.15">
      <c r="A624">
        <v>6.22</v>
      </c>
      <c r="B624">
        <v>0.81261868541427318</v>
      </c>
      <c r="C624">
        <v>-0.37476262917145703</v>
      </c>
      <c r="D624">
        <v>0.68892536545813832</v>
      </c>
      <c r="E624">
        <v>0.54158731283568562</v>
      </c>
      <c r="F624">
        <v>6.1308572579130104E-2</v>
      </c>
    </row>
    <row r="625" spans="1:6" x14ac:dyDescent="0.15">
      <c r="A625">
        <v>6.23</v>
      </c>
      <c r="B625">
        <v>0.87466676643569674</v>
      </c>
      <c r="C625">
        <v>-0.25066646712861002</v>
      </c>
      <c r="D625">
        <v>0.7794938189017192</v>
      </c>
      <c r="E625">
        <v>0.55921387236438413</v>
      </c>
      <c r="F625">
        <v>6.2048081021420377E-2</v>
      </c>
    </row>
    <row r="626" spans="1:6" x14ac:dyDescent="0.15">
      <c r="A626">
        <v>6.24</v>
      </c>
      <c r="B626">
        <v>0.93720948047068364</v>
      </c>
      <c r="C626">
        <v>-0.12558103905863607</v>
      </c>
      <c r="D626">
        <v>0.86698596635893654</v>
      </c>
      <c r="E626">
        <v>0.57463347021937516</v>
      </c>
      <c r="F626">
        <v>6.2542714034990843E-2</v>
      </c>
    </row>
    <row r="627" spans="1:6" x14ac:dyDescent="0.15">
      <c r="A627">
        <v>6.25</v>
      </c>
      <c r="B627">
        <v>1.0000000000000002</v>
      </c>
      <c r="C627">
        <v>-2.940356291780688E-15</v>
      </c>
      <c r="D627">
        <v>0.95105651629515631</v>
      </c>
      <c r="E627">
        <v>0.5877852522924728</v>
      </c>
      <c r="F627">
        <v>6.2790519529313374E-2</v>
      </c>
    </row>
    <row r="628" spans="1:6" x14ac:dyDescent="0.15">
      <c r="A628">
        <v>6.26</v>
      </c>
      <c r="B628">
        <v>1.0627905195293097</v>
      </c>
      <c r="C628">
        <v>0.12558103905861601</v>
      </c>
      <c r="D628">
        <v>1.0313736806579423</v>
      </c>
      <c r="E628">
        <v>0.59861731450830913</v>
      </c>
      <c r="F628">
        <v>6.2790519529313388E-2</v>
      </c>
    </row>
    <row r="629" spans="1:6" x14ac:dyDescent="0.15">
      <c r="A629">
        <v>6.27</v>
      </c>
      <c r="B629">
        <v>1.1253332335642967</v>
      </c>
      <c r="C629">
        <v>0.25066646712859003</v>
      </c>
      <c r="D629">
        <v>1.1076204842929862</v>
      </c>
      <c r="E629">
        <v>0.60708690766601836</v>
      </c>
      <c r="F629">
        <v>6.2542714034990926E-2</v>
      </c>
    </row>
    <row r="630" spans="1:6" x14ac:dyDescent="0.15">
      <c r="A630">
        <v>6.28</v>
      </c>
      <c r="B630">
        <v>1.1873813145857273</v>
      </c>
      <c r="C630">
        <v>0.37476262917145126</v>
      </c>
      <c r="D630">
        <v>1.1794960159002075</v>
      </c>
      <c r="E630">
        <v>0.61316060615079737</v>
      </c>
      <c r="F630">
        <v>6.204808102142037E-2</v>
      </c>
    </row>
    <row r="631" spans="1:6" x14ac:dyDescent="0.15">
      <c r="A631">
        <v>6.29</v>
      </c>
      <c r="B631">
        <v>1.2486898871648537</v>
      </c>
      <c r="C631">
        <v>0.49737977432970398</v>
      </c>
      <c r="D631">
        <v>1.2467166155931271</v>
      </c>
      <c r="E631">
        <v>0.61681443984953255</v>
      </c>
      <c r="F631">
        <v>6.1308572579130194E-2</v>
      </c>
    </row>
    <row r="632" spans="1:6" x14ac:dyDescent="0.15">
      <c r="A632">
        <v>6.3</v>
      </c>
      <c r="B632">
        <v>1.3090169943749426</v>
      </c>
      <c r="C632">
        <v>0.61803398874988191</v>
      </c>
      <c r="D632">
        <v>1.3090169943749443</v>
      </c>
      <c r="E632">
        <v>0.61803398874989479</v>
      </c>
      <c r="F632">
        <v>6.0327107210092754E-2</v>
      </c>
    </row>
    <row r="633" spans="1:6" x14ac:dyDescent="0.15">
      <c r="A633">
        <v>6.31</v>
      </c>
      <c r="B633">
        <v>1.3681245526846761</v>
      </c>
      <c r="C633">
        <v>0.73624910536934918</v>
      </c>
      <c r="D633">
        <v>1.3661512811129495</v>
      </c>
      <c r="E633">
        <v>0.61681443984953288</v>
      </c>
      <c r="F633">
        <v>5.9107558309730607E-2</v>
      </c>
    </row>
    <row r="634" spans="1:6" x14ac:dyDescent="0.15">
      <c r="A634">
        <v>6.32</v>
      </c>
      <c r="B634">
        <v>1.4257792915650738</v>
      </c>
      <c r="C634">
        <v>0.85155858313014454</v>
      </c>
      <c r="D634">
        <v>1.4178939928795531</v>
      </c>
      <c r="E634">
        <v>0.61316060615079726</v>
      </c>
      <c r="F634">
        <v>5.7654738880394692E-2</v>
      </c>
    </row>
    <row r="635" spans="1:6" x14ac:dyDescent="0.15">
      <c r="A635">
        <v>6.33</v>
      </c>
      <c r="B635">
        <v>1.481753674101713</v>
      </c>
      <c r="C635">
        <v>0.96350734820342299</v>
      </c>
      <c r="D635">
        <v>1.4640409248304034</v>
      </c>
      <c r="E635">
        <v>0.60708690766601991</v>
      </c>
      <c r="F635">
        <v>5.597438253664274E-2</v>
      </c>
    </row>
    <row r="636" spans="1:6" x14ac:dyDescent="0.15">
      <c r="A636">
        <v>6.34</v>
      </c>
      <c r="B636">
        <v>1.535826794978997</v>
      </c>
      <c r="C636">
        <v>1.0716535899579913</v>
      </c>
      <c r="D636">
        <v>1.5044099561076292</v>
      </c>
      <c r="E636">
        <v>0.59861731450831013</v>
      </c>
      <c r="F636">
        <v>5.4073120877281375E-2</v>
      </c>
    </row>
    <row r="637" spans="1:6" x14ac:dyDescent="0.15">
      <c r="A637">
        <v>6.35</v>
      </c>
      <c r="B637">
        <v>1.5877852522924705</v>
      </c>
      <c r="C637">
        <v>1.1755705045849381</v>
      </c>
      <c r="D637">
        <v>1.5388417685876259</v>
      </c>
      <c r="E637">
        <v>0.58778525229247403</v>
      </c>
      <c r="F637">
        <v>5.1958457313476682E-2</v>
      </c>
    </row>
    <row r="638" spans="1:6" x14ac:dyDescent="0.15">
      <c r="A638">
        <v>6.36</v>
      </c>
      <c r="B638">
        <v>1.6374239897486897</v>
      </c>
      <c r="C638">
        <v>1.2748479794973766</v>
      </c>
      <c r="D638">
        <v>1.5672004756369418</v>
      </c>
      <c r="E638">
        <v>0.57463347021937672</v>
      </c>
      <c r="F638">
        <v>4.9638737456216643E-2</v>
      </c>
    </row>
    <row r="639" spans="1:6" x14ac:dyDescent="0.15">
      <c r="A639">
        <v>6.37</v>
      </c>
      <c r="B639">
        <v>1.6845471059286856</v>
      </c>
      <c r="C639">
        <v>1.369094211857369</v>
      </c>
      <c r="D639">
        <v>1.5893741583947076</v>
      </c>
      <c r="E639">
        <v>0.55921387236438591</v>
      </c>
      <c r="F639">
        <v>4.7123116179999196E-2</v>
      </c>
    </row>
    <row r="640" spans="1:6" x14ac:dyDescent="0.15">
      <c r="A640">
        <v>6.38</v>
      </c>
      <c r="B640">
        <v>1.7289686274214109</v>
      </c>
      <c r="C640">
        <v>1.4579372548428196</v>
      </c>
      <c r="D640">
        <v>1.6052753074652755</v>
      </c>
      <c r="E640">
        <v>0.54158731283568762</v>
      </c>
      <c r="F640">
        <v>4.4421521492722951E-2</v>
      </c>
    </row>
    <row r="641" spans="1:6" x14ac:dyDescent="0.15">
      <c r="A641">
        <v>6.39</v>
      </c>
      <c r="B641">
        <v>1.7705132427757861</v>
      </c>
      <c r="C641">
        <v>1.5410264855515703</v>
      </c>
      <c r="D641">
        <v>1.6148411682778041</v>
      </c>
      <c r="E641">
        <v>0.52182335561093662</v>
      </c>
      <c r="F641">
        <v>4.1544615354377999E-2</v>
      </c>
    </row>
    <row r="642" spans="1:6" x14ac:dyDescent="0.15">
      <c r="A642">
        <v>6.4</v>
      </c>
      <c r="B642">
        <v>1.8090169943749466</v>
      </c>
      <c r="C642">
        <v>1.6180339887498909</v>
      </c>
      <c r="D642">
        <v>1.6180339887498949</v>
      </c>
      <c r="E642">
        <v>0.50000000000000111</v>
      </c>
      <c r="F642">
        <v>3.8503751599158351E-2</v>
      </c>
    </row>
    <row r="643" spans="1:6" x14ac:dyDescent="0.15">
      <c r="A643">
        <v>6.41</v>
      </c>
      <c r="B643">
        <v>1.844327925502016</v>
      </c>
      <c r="C643">
        <v>1.6886558510040302</v>
      </c>
      <c r="D643">
        <v>1.6148411682778041</v>
      </c>
      <c r="E643">
        <v>0.47620337281733716</v>
      </c>
      <c r="F643">
        <v>3.5310931127067652E-2</v>
      </c>
    </row>
    <row r="644" spans="1:6" x14ac:dyDescent="0.15">
      <c r="A644">
        <v>6.42</v>
      </c>
      <c r="B644">
        <v>1.8763066800438626</v>
      </c>
      <c r="C644">
        <v>1.7526133600877234</v>
      </c>
      <c r="D644">
        <v>1.6052753074652752</v>
      </c>
      <c r="E644">
        <v>0.45052738847879265</v>
      </c>
      <c r="F644">
        <v>3.1978754541848717E-2</v>
      </c>
    </row>
    <row r="645" spans="1:6" x14ac:dyDescent="0.15">
      <c r="A645">
        <v>6.43</v>
      </c>
      <c r="B645">
        <v>1.9048270524660169</v>
      </c>
      <c r="C645">
        <v>1.8096541049320323</v>
      </c>
      <c r="D645">
        <v>1.5893741583947096</v>
      </c>
      <c r="E645">
        <v>0.42307337836430781</v>
      </c>
      <c r="F645">
        <v>2.8520372422156375E-2</v>
      </c>
    </row>
    <row r="646" spans="1:6" x14ac:dyDescent="0.15">
      <c r="A646">
        <v>6.44</v>
      </c>
      <c r="B646">
        <v>1.9297764858882529</v>
      </c>
      <c r="C646">
        <v>1.8595529717765045</v>
      </c>
      <c r="D646">
        <v>1.5672004756369387</v>
      </c>
      <c r="E646">
        <v>0.39394969090925358</v>
      </c>
      <c r="F646">
        <v>2.4949433422231729E-2</v>
      </c>
    </row>
    <row r="647" spans="1:6" x14ac:dyDescent="0.15">
      <c r="A647">
        <v>6.45</v>
      </c>
      <c r="B647">
        <v>1.9510565162951536</v>
      </c>
      <c r="C647">
        <v>1.9021130325903062</v>
      </c>
      <c r="D647">
        <v>1.5388417685876259</v>
      </c>
      <c r="E647">
        <v>0.36327126400268117</v>
      </c>
      <c r="F647">
        <v>2.128003040690225E-2</v>
      </c>
    </row>
    <row r="648" spans="1:6" x14ac:dyDescent="0.15">
      <c r="A648">
        <v>6.46</v>
      </c>
      <c r="B648">
        <v>1.9685831611286302</v>
      </c>
      <c r="C648">
        <v>1.9371663222572595</v>
      </c>
      <c r="D648">
        <v>1.504409956107629</v>
      </c>
      <c r="E648">
        <v>0.33115917137994422</v>
      </c>
      <c r="F648">
        <v>1.7526644833477864E-2</v>
      </c>
    </row>
    <row r="649" spans="1:6" x14ac:dyDescent="0.15">
      <c r="A649">
        <v>6.47</v>
      </c>
      <c r="B649">
        <v>1.9822872507286886</v>
      </c>
      <c r="C649">
        <v>1.9645745014573766</v>
      </c>
      <c r="D649">
        <v>1.4640409248304032</v>
      </c>
      <c r="E649">
        <v>0.29774014480000122</v>
      </c>
      <c r="F649">
        <v>1.370408960005769E-2</v>
      </c>
    </row>
    <row r="650" spans="1:6" x14ac:dyDescent="0.15">
      <c r="A650">
        <v>6.48</v>
      </c>
      <c r="B650">
        <v>1.9921147013144782</v>
      </c>
      <c r="C650">
        <v>1.984229402628956</v>
      </c>
      <c r="D650">
        <v>1.4178939928795471</v>
      </c>
      <c r="E650">
        <v>0.26314607389306577</v>
      </c>
      <c r="F650">
        <v>9.8274505857890836E-3</v>
      </c>
    </row>
    <row r="651" spans="1:6" x14ac:dyDescent="0.15">
      <c r="A651">
        <v>6.49</v>
      </c>
      <c r="B651">
        <v>1.9980267284282713</v>
      </c>
      <c r="C651">
        <v>1.9960534568565427</v>
      </c>
      <c r="D651">
        <v>1.366151281112949</v>
      </c>
      <c r="E651">
        <v>0.22751348565248403</v>
      </c>
      <c r="F651">
        <v>5.9120271137939077E-3</v>
      </c>
    </row>
    <row r="652" spans="1:6" x14ac:dyDescent="0.15">
      <c r="A652">
        <v>6.5</v>
      </c>
      <c r="B652">
        <v>2</v>
      </c>
      <c r="C652">
        <v>2</v>
      </c>
      <c r="D652">
        <v>1.3090169943749439</v>
      </c>
      <c r="E652">
        <v>0.19098300562505244</v>
      </c>
      <c r="F652">
        <v>1.973271571728415E-3</v>
      </c>
    </row>
    <row r="653" spans="1:6" x14ac:dyDescent="0.15">
      <c r="A653">
        <v>6.51</v>
      </c>
      <c r="B653">
        <v>1.9980267284282718</v>
      </c>
      <c r="C653">
        <v>1.9960534568565436</v>
      </c>
      <c r="D653">
        <v>1.2467166155931266</v>
      </c>
      <c r="E653">
        <v>0.15369880292625868</v>
      </c>
      <c r="F653">
        <v>-1.9732715717282151E-3</v>
      </c>
    </row>
    <row r="654" spans="1:6" x14ac:dyDescent="0.15">
      <c r="A654">
        <v>6.52</v>
      </c>
      <c r="B654">
        <v>1.9921147013144784</v>
      </c>
      <c r="C654">
        <v>1.9842294026289575</v>
      </c>
      <c r="D654">
        <v>1.179496015900207</v>
      </c>
      <c r="E654">
        <v>0.11580802127061886</v>
      </c>
      <c r="F654">
        <v>-5.9120271137932633E-3</v>
      </c>
    </row>
    <row r="655" spans="1:6" x14ac:dyDescent="0.15">
      <c r="A655">
        <v>6.53</v>
      </c>
      <c r="B655">
        <v>1.9822872507286893</v>
      </c>
      <c r="C655">
        <v>1.964574501457379</v>
      </c>
      <c r="D655">
        <v>1.107620484292994</v>
      </c>
      <c r="E655">
        <v>7.7460198262671864E-2</v>
      </c>
      <c r="F655">
        <v>-9.8274505857888841E-3</v>
      </c>
    </row>
    <row r="656" spans="1:6" x14ac:dyDescent="0.15">
      <c r="A656">
        <v>6.54</v>
      </c>
      <c r="B656">
        <v>1.9685831611286311</v>
      </c>
      <c r="C656">
        <v>1.9371663222572628</v>
      </c>
      <c r="D656">
        <v>1.0313736806579414</v>
      </c>
      <c r="E656">
        <v>3.8806675240380471E-2</v>
      </c>
      <c r="F656">
        <v>-1.3704089600057496E-2</v>
      </c>
    </row>
    <row r="657" spans="1:6" x14ac:dyDescent="0.15">
      <c r="A657">
        <v>6.55</v>
      </c>
      <c r="B657">
        <v>1.9510565162951545</v>
      </c>
      <c r="C657">
        <v>1.9021130325903104</v>
      </c>
      <c r="D657">
        <v>0.95105651629515564</v>
      </c>
      <c r="E657">
        <v>3.1800362081127148E-15</v>
      </c>
      <c r="F657">
        <v>-1.7526644833477243E-2</v>
      </c>
    </row>
    <row r="658" spans="1:6" x14ac:dyDescent="0.15">
      <c r="A658">
        <v>6.56</v>
      </c>
      <c r="B658">
        <v>1.929776485888254</v>
      </c>
      <c r="C658">
        <v>1.8595529717765094</v>
      </c>
      <c r="D658">
        <v>0.86698596635894554</v>
      </c>
      <c r="E658">
        <v>-3.8806675240374129E-2</v>
      </c>
      <c r="F658">
        <v>-2.1280030406901643E-2</v>
      </c>
    </row>
    <row r="659" spans="1:6" x14ac:dyDescent="0.15">
      <c r="A659">
        <v>6.57</v>
      </c>
      <c r="B659">
        <v>1.9048270524660182</v>
      </c>
      <c r="C659">
        <v>1.809654104932038</v>
      </c>
      <c r="D659">
        <v>0.77949381890170844</v>
      </c>
      <c r="E659">
        <v>-7.7460198262669908E-2</v>
      </c>
      <c r="F659">
        <v>-2.4949433422231954E-2</v>
      </c>
    </row>
    <row r="660" spans="1:6" x14ac:dyDescent="0.15">
      <c r="A660">
        <v>6.58</v>
      </c>
      <c r="B660">
        <v>1.8763066800438639</v>
      </c>
      <c r="C660">
        <v>1.7526133600877296</v>
      </c>
      <c r="D660">
        <v>0.68892536545813765</v>
      </c>
      <c r="E660">
        <v>-0.11580802127061261</v>
      </c>
      <c r="F660">
        <v>-2.8520372422155799E-2</v>
      </c>
    </row>
    <row r="661" spans="1:6" x14ac:dyDescent="0.15">
      <c r="A661">
        <v>6.59</v>
      </c>
      <c r="B661">
        <v>1.8443279255020175</v>
      </c>
      <c r="C661">
        <v>1.6886558510040373</v>
      </c>
      <c r="D661">
        <v>0.59563803833716478</v>
      </c>
      <c r="E661">
        <v>-0.15369880292625251</v>
      </c>
      <c r="F661">
        <v>-3.1978754541848162E-2</v>
      </c>
    </row>
    <row r="662" spans="1:6" x14ac:dyDescent="0.15">
      <c r="A662">
        <v>6.6</v>
      </c>
      <c r="B662">
        <v>1.8090169943749483</v>
      </c>
      <c r="C662">
        <v>1.6180339887498987</v>
      </c>
      <c r="D662">
        <v>0.49999999999999972</v>
      </c>
      <c r="E662">
        <v>-0.19098300562505058</v>
      </c>
      <c r="F662">
        <v>-3.5310931127067485E-2</v>
      </c>
    </row>
    <row r="663" spans="1:6" x14ac:dyDescent="0.15">
      <c r="A663">
        <v>6.61</v>
      </c>
      <c r="B663">
        <v>1.7705132427757881</v>
      </c>
      <c r="C663">
        <v>1.5410264855515787</v>
      </c>
      <c r="D663">
        <v>0.40238869009110595</v>
      </c>
      <c r="E663">
        <v>-0.22751348565248222</v>
      </c>
      <c r="F663">
        <v>-3.8503751599158191E-2</v>
      </c>
    </row>
    <row r="664" spans="1:6" x14ac:dyDescent="0.15">
      <c r="A664">
        <v>6.62</v>
      </c>
      <c r="B664">
        <v>1.7289686274214131</v>
      </c>
      <c r="C664">
        <v>1.4579372548428287</v>
      </c>
      <c r="D664">
        <v>0.30318933585633967</v>
      </c>
      <c r="E664">
        <v>-0.26314607389306399</v>
      </c>
      <c r="F664">
        <v>-4.154461535437752E-2</v>
      </c>
    </row>
    <row r="665" spans="1:6" x14ac:dyDescent="0.15">
      <c r="A665">
        <v>6.63</v>
      </c>
      <c r="B665">
        <v>1.6845471059286881</v>
      </c>
      <c r="C665">
        <v>1.3690942118573786</v>
      </c>
      <c r="D665">
        <v>0.20279343182696913</v>
      </c>
      <c r="E665">
        <v>-0.2977401447999995</v>
      </c>
      <c r="F665">
        <v>-4.4421521492722812E-2</v>
      </c>
    </row>
    <row r="666" spans="1:6" x14ac:dyDescent="0.15">
      <c r="A666">
        <v>6.64</v>
      </c>
      <c r="B666">
        <v>1.637423989748692</v>
      </c>
      <c r="C666">
        <v>1.2748479794973868</v>
      </c>
      <c r="D666">
        <v>0.10159719476969509</v>
      </c>
      <c r="E666">
        <v>-0.33115917137993889</v>
      </c>
      <c r="F666">
        <v>-4.7123116179998766E-2</v>
      </c>
    </row>
    <row r="667" spans="1:6" x14ac:dyDescent="0.15">
      <c r="A667">
        <v>6.65</v>
      </c>
      <c r="B667">
        <v>1.5877852522924729</v>
      </c>
      <c r="C667">
        <v>1.1755705045849487</v>
      </c>
      <c r="D667">
        <v>-3.1713800908973528E-15</v>
      </c>
      <c r="E667">
        <v>-0.36327126400267962</v>
      </c>
      <c r="F667">
        <v>-4.9638737456216525E-2</v>
      </c>
    </row>
    <row r="668" spans="1:6" x14ac:dyDescent="0.15">
      <c r="A668">
        <v>6.66</v>
      </c>
      <c r="B668">
        <v>1.5358267949789997</v>
      </c>
      <c r="C668">
        <v>1.0716535899580024</v>
      </c>
      <c r="D668">
        <v>-0.10159719476968995</v>
      </c>
      <c r="E668">
        <v>-0.39394969090925208</v>
      </c>
      <c r="F668">
        <v>-5.1958457313476321E-2</v>
      </c>
    </row>
    <row r="669" spans="1:6" x14ac:dyDescent="0.15">
      <c r="A669">
        <v>6.67</v>
      </c>
      <c r="B669">
        <v>1.4817536741017157</v>
      </c>
      <c r="C669">
        <v>0.96350734820343453</v>
      </c>
      <c r="D669">
        <v>-0.2027934318269754</v>
      </c>
      <c r="E669">
        <v>-0.42307337836430314</v>
      </c>
      <c r="F669">
        <v>-5.4073120877281271E-2</v>
      </c>
    </row>
    <row r="670" spans="1:6" x14ac:dyDescent="0.15">
      <c r="A670">
        <v>6.68</v>
      </c>
      <c r="B670">
        <v>1.4257792915650767</v>
      </c>
      <c r="C670">
        <v>0.85155858313015653</v>
      </c>
      <c r="D670">
        <v>-0.30318933585633467</v>
      </c>
      <c r="E670">
        <v>-0.45052738847878826</v>
      </c>
      <c r="F670">
        <v>-5.5974382536642449E-2</v>
      </c>
    </row>
    <row r="671" spans="1:6" x14ac:dyDescent="0.15">
      <c r="A671">
        <v>6.69</v>
      </c>
      <c r="B671">
        <v>1.3681245526846793</v>
      </c>
      <c r="C671">
        <v>0.7362491053693615</v>
      </c>
      <c r="D671">
        <v>-0.40238869009111211</v>
      </c>
      <c r="E671">
        <v>-0.47620337281733588</v>
      </c>
      <c r="F671">
        <v>-5.7654738880394615E-2</v>
      </c>
    </row>
    <row r="672" spans="1:6" x14ac:dyDescent="0.15">
      <c r="A672">
        <v>6.7</v>
      </c>
      <c r="B672">
        <v>1.3090169943749457</v>
      </c>
      <c r="C672">
        <v>0.61803398874989446</v>
      </c>
      <c r="D672">
        <v>-0.50000000000000577</v>
      </c>
      <c r="E672">
        <v>-0.5</v>
      </c>
      <c r="F672">
        <v>-5.9107558309730537E-2</v>
      </c>
    </row>
    <row r="673" spans="1:6" x14ac:dyDescent="0.15">
      <c r="A673">
        <v>6.71</v>
      </c>
      <c r="B673">
        <v>1.2486898871648568</v>
      </c>
      <c r="C673">
        <v>0.49737977432971675</v>
      </c>
      <c r="D673">
        <v>-0.59563803833716011</v>
      </c>
      <c r="E673">
        <v>-0.52182335561093318</v>
      </c>
      <c r="F673">
        <v>-6.0327107210092566E-2</v>
      </c>
    </row>
    <row r="674" spans="1:6" x14ac:dyDescent="0.15">
      <c r="A674">
        <v>6.72</v>
      </c>
      <c r="B674">
        <v>1.1873813145857304</v>
      </c>
      <c r="C674">
        <v>0.37476262917146425</v>
      </c>
      <c r="D674">
        <v>-0.68892536545813299</v>
      </c>
      <c r="E674">
        <v>-0.54158731283568462</v>
      </c>
      <c r="F674">
        <v>-6.1308572579130048E-2</v>
      </c>
    </row>
    <row r="675" spans="1:6" x14ac:dyDescent="0.15">
      <c r="A675">
        <v>6.73</v>
      </c>
      <c r="B675">
        <v>1.1253332335642998</v>
      </c>
      <c r="C675">
        <v>0.25066646712860319</v>
      </c>
      <c r="D675">
        <v>-0.77949381890172409</v>
      </c>
      <c r="E675">
        <v>-0.55921387236438513</v>
      </c>
      <c r="F675">
        <v>-6.2048081021420412E-2</v>
      </c>
    </row>
    <row r="676" spans="1:6" x14ac:dyDescent="0.15">
      <c r="A676">
        <v>6.74</v>
      </c>
      <c r="B676">
        <v>1.0627905195293128</v>
      </c>
      <c r="C676">
        <v>0.12558103905862922</v>
      </c>
      <c r="D676">
        <v>-0.86698596635894121</v>
      </c>
      <c r="E676">
        <v>-0.57463347021937594</v>
      </c>
      <c r="F676">
        <v>-6.2542714034990857E-2</v>
      </c>
    </row>
    <row r="677" spans="1:6" x14ac:dyDescent="0.15">
      <c r="A677">
        <v>6.75</v>
      </c>
      <c r="B677">
        <v>1.0000000000000033</v>
      </c>
      <c r="C677">
        <v>1.0290813340363414E-14</v>
      </c>
      <c r="D677">
        <v>-0.95105651629515142</v>
      </c>
      <c r="E677">
        <v>-0.58778525229247214</v>
      </c>
      <c r="F677">
        <v>-6.279051952931336E-2</v>
      </c>
    </row>
    <row r="678" spans="1:6" x14ac:dyDescent="0.15">
      <c r="A678">
        <v>6.76</v>
      </c>
      <c r="B678">
        <v>0.93720948047068686</v>
      </c>
      <c r="C678">
        <v>-0.12558103905862286</v>
      </c>
      <c r="D678">
        <v>-1.0313736806579465</v>
      </c>
      <c r="E678">
        <v>-0.59861731450830968</v>
      </c>
      <c r="F678">
        <v>-6.2790519529313374E-2</v>
      </c>
    </row>
    <row r="679" spans="1:6" x14ac:dyDescent="0.15">
      <c r="A679">
        <v>6.77</v>
      </c>
      <c r="B679">
        <v>0.87466676643569985</v>
      </c>
      <c r="C679">
        <v>-0.25066646712859686</v>
      </c>
      <c r="D679">
        <v>-1.1076204842929902</v>
      </c>
      <c r="E679">
        <v>-0.6070869076660188</v>
      </c>
      <c r="F679">
        <v>-6.2542714034990898E-2</v>
      </c>
    </row>
    <row r="680" spans="1:6" x14ac:dyDescent="0.15">
      <c r="A680">
        <v>6.78</v>
      </c>
      <c r="B680">
        <v>0.81261868541427629</v>
      </c>
      <c r="C680">
        <v>-0.37476262917144404</v>
      </c>
      <c r="D680">
        <v>-1.1794960159002035</v>
      </c>
      <c r="E680">
        <v>-0.61316060615079704</v>
      </c>
      <c r="F680">
        <v>-6.2048081021420405E-2</v>
      </c>
    </row>
    <row r="681" spans="1:6" x14ac:dyDescent="0.15">
      <c r="A681">
        <v>6.79</v>
      </c>
      <c r="B681">
        <v>0.75131011283514992</v>
      </c>
      <c r="C681">
        <v>-0.49737977432969682</v>
      </c>
      <c r="D681">
        <v>-1.2467166155931233</v>
      </c>
      <c r="E681">
        <v>-0.61681443984953244</v>
      </c>
      <c r="F681">
        <v>-6.1308572579130242E-2</v>
      </c>
    </row>
    <row r="682" spans="1:6" x14ac:dyDescent="0.15">
      <c r="A682">
        <v>6.8</v>
      </c>
      <c r="B682">
        <v>0.6909830056250541</v>
      </c>
      <c r="C682">
        <v>-0.61803398874988846</v>
      </c>
      <c r="D682">
        <v>-1.3090169943749477</v>
      </c>
      <c r="E682">
        <v>-0.61803398874989479</v>
      </c>
      <c r="F682">
        <v>-6.0327107210092684E-2</v>
      </c>
    </row>
    <row r="683" spans="1:6" x14ac:dyDescent="0.15">
      <c r="A683">
        <v>6.81</v>
      </c>
      <c r="B683">
        <v>0.63187544731532719</v>
      </c>
      <c r="C683">
        <v>-0.7362491053693424</v>
      </c>
      <c r="D683">
        <v>-1.3661512811129464</v>
      </c>
      <c r="E683">
        <v>-0.61681443984953299</v>
      </c>
      <c r="F683">
        <v>-5.9107558309730683E-2</v>
      </c>
    </row>
    <row r="684" spans="1:6" x14ac:dyDescent="0.15">
      <c r="A684">
        <v>6.82</v>
      </c>
      <c r="B684">
        <v>0.57422070843492956</v>
      </c>
      <c r="C684">
        <v>-0.85155858313013788</v>
      </c>
      <c r="D684">
        <v>-1.4178939928795502</v>
      </c>
      <c r="E684">
        <v>-0.61316060615079748</v>
      </c>
      <c r="F684">
        <v>-5.7654738880394782E-2</v>
      </c>
    </row>
    <row r="685" spans="1:6" x14ac:dyDescent="0.15">
      <c r="A685">
        <v>6.83</v>
      </c>
      <c r="B685">
        <v>0.51824632589828401</v>
      </c>
      <c r="C685">
        <v>-0.96350734820342898</v>
      </c>
      <c r="D685">
        <v>-1.4640409248304058</v>
      </c>
      <c r="E685">
        <v>-0.60708690766601958</v>
      </c>
      <c r="F685">
        <v>-5.5974382536642643E-2</v>
      </c>
    </row>
    <row r="686" spans="1:6" x14ac:dyDescent="0.15">
      <c r="A686">
        <v>6.84</v>
      </c>
      <c r="B686">
        <v>0.46417320502100601</v>
      </c>
      <c r="C686">
        <v>-1.0716535899579851</v>
      </c>
      <c r="D686">
        <v>-1.504409956107627</v>
      </c>
      <c r="E686">
        <v>-0.59861731450831068</v>
      </c>
      <c r="F686">
        <v>-5.4073120877281486E-2</v>
      </c>
    </row>
    <row r="687" spans="1:6" x14ac:dyDescent="0.15">
      <c r="A687">
        <v>6.85</v>
      </c>
      <c r="B687">
        <v>0.41221474770753253</v>
      </c>
      <c r="C687">
        <v>-1.1755705045849321</v>
      </c>
      <c r="D687">
        <v>-1.5388417685876241</v>
      </c>
      <c r="E687">
        <v>-0.5877852522924748</v>
      </c>
      <c r="F687">
        <v>-5.1958457313476814E-2</v>
      </c>
    </row>
    <row r="688" spans="1:6" x14ac:dyDescent="0.15">
      <c r="A688">
        <v>6.86</v>
      </c>
      <c r="B688">
        <v>0.3625760102513077</v>
      </c>
      <c r="C688">
        <v>-1.2748479794973819</v>
      </c>
      <c r="D688">
        <v>-1.5672004756369433</v>
      </c>
      <c r="E688">
        <v>-0.57463347021937594</v>
      </c>
      <c r="F688">
        <v>-4.9638737456216511E-2</v>
      </c>
    </row>
    <row r="689" spans="1:6" x14ac:dyDescent="0.15">
      <c r="A689">
        <v>6.87</v>
      </c>
      <c r="B689">
        <v>0.31545289407131183</v>
      </c>
      <c r="C689">
        <v>-1.3690942118573739</v>
      </c>
      <c r="D689">
        <v>-1.5893741583947087</v>
      </c>
      <c r="E689">
        <v>-0.55921387236438502</v>
      </c>
      <c r="F689">
        <v>-4.7123116179999057E-2</v>
      </c>
    </row>
    <row r="690" spans="1:6" x14ac:dyDescent="0.15">
      <c r="A690">
        <v>6.88</v>
      </c>
      <c r="B690">
        <v>0.27103137257859156</v>
      </c>
      <c r="C690">
        <v>-1.4579372548428144</v>
      </c>
      <c r="D690">
        <v>-1.6052753074652748</v>
      </c>
      <c r="E690">
        <v>-0.54158731283568873</v>
      </c>
      <c r="F690">
        <v>-4.4421521492723125E-2</v>
      </c>
    </row>
    <row r="691" spans="1:6" x14ac:dyDescent="0.15">
      <c r="A691">
        <v>6.89</v>
      </c>
      <c r="B691">
        <v>0.22948675722421163</v>
      </c>
      <c r="C691">
        <v>-1.5410264855515745</v>
      </c>
      <c r="D691">
        <v>-1.6148411682778043</v>
      </c>
      <c r="E691">
        <v>-0.5218233556109354</v>
      </c>
      <c r="F691">
        <v>-4.154461535437784E-2</v>
      </c>
    </row>
    <row r="692" spans="1:6" x14ac:dyDescent="0.15">
      <c r="A692">
        <v>6.9</v>
      </c>
      <c r="B692">
        <v>0.19098300562505144</v>
      </c>
      <c r="C692">
        <v>-1.6180339887498951</v>
      </c>
      <c r="D692">
        <v>-1.6180339887498949</v>
      </c>
      <c r="E692">
        <v>-0.49999999999999989</v>
      </c>
      <c r="F692">
        <v>-3.8503751599158177E-2</v>
      </c>
    </row>
    <row r="693" spans="1:6" x14ac:dyDescent="0.15">
      <c r="A693">
        <v>6.91</v>
      </c>
      <c r="B693">
        <v>0.15567207449798603</v>
      </c>
      <c r="C693">
        <v>-1.6886558510040262</v>
      </c>
      <c r="D693">
        <v>-1.6148411682778043</v>
      </c>
      <c r="E693">
        <v>-0.4762033728173386</v>
      </c>
      <c r="F693">
        <v>-3.5310931127067839E-2</v>
      </c>
    </row>
    <row r="694" spans="1:6" x14ac:dyDescent="0.15">
      <c r="A694">
        <v>6.92</v>
      </c>
      <c r="B694">
        <v>0.12369331995613586</v>
      </c>
      <c r="C694">
        <v>-1.7526133600877267</v>
      </c>
      <c r="D694">
        <v>-1.6052753074652746</v>
      </c>
      <c r="E694">
        <v>-0.4505273884787912</v>
      </c>
      <c r="F694">
        <v>-3.1978754541848529E-2</v>
      </c>
    </row>
    <row r="695" spans="1:6" x14ac:dyDescent="0.15">
      <c r="A695">
        <v>6.93</v>
      </c>
      <c r="B695">
        <v>9.5172947533981644E-2</v>
      </c>
      <c r="C695">
        <v>-1.8096541049320352</v>
      </c>
      <c r="D695">
        <v>-1.5893741583947085</v>
      </c>
      <c r="E695">
        <v>-0.42307337836430625</v>
      </c>
      <c r="F695">
        <v>-2.8520372422156184E-2</v>
      </c>
    </row>
    <row r="696" spans="1:6" x14ac:dyDescent="0.15">
      <c r="A696">
        <v>6.94</v>
      </c>
      <c r="B696">
        <v>7.0223514111748431E-2</v>
      </c>
      <c r="C696">
        <v>-1.8595529717765018</v>
      </c>
      <c r="D696">
        <v>-1.5672004756369402</v>
      </c>
      <c r="E696">
        <v>-0.39394969090925541</v>
      </c>
      <c r="F696">
        <v>-2.494943342223194E-2</v>
      </c>
    </row>
    <row r="697" spans="1:6" x14ac:dyDescent="0.15">
      <c r="A697">
        <v>6.95</v>
      </c>
      <c r="B697">
        <v>4.8943483704847468E-2</v>
      </c>
      <c r="C697">
        <v>-1.902113032590304</v>
      </c>
      <c r="D697">
        <v>-1.5388417685876277</v>
      </c>
      <c r="E697">
        <v>-0.363271264002683</v>
      </c>
      <c r="F697">
        <v>-2.1280030406902465E-2</v>
      </c>
    </row>
    <row r="698" spans="1:6" x14ac:dyDescent="0.15">
      <c r="A698">
        <v>6.96</v>
      </c>
      <c r="B698">
        <v>3.1416838871368924E-2</v>
      </c>
      <c r="C698">
        <v>-1.9371663222572613</v>
      </c>
      <c r="D698">
        <v>-1.5044099561076267</v>
      </c>
      <c r="E698">
        <v>-0.33115917137994244</v>
      </c>
      <c r="F698">
        <v>-1.7526644833477659E-2</v>
      </c>
    </row>
    <row r="699" spans="1:6" x14ac:dyDescent="0.15">
      <c r="A699">
        <v>6.97</v>
      </c>
      <c r="B699">
        <v>1.7712749271312056E-2</v>
      </c>
      <c r="C699">
        <v>-1.9645745014573752</v>
      </c>
      <c r="D699">
        <v>-1.4640409248304056</v>
      </c>
      <c r="E699">
        <v>-0.29774014480000321</v>
      </c>
      <c r="F699">
        <v>-1.3704089600057916E-2</v>
      </c>
    </row>
    <row r="700" spans="1:6" x14ac:dyDescent="0.15">
      <c r="A700">
        <v>6.98</v>
      </c>
      <c r="B700">
        <v>7.8852986855223461E-3</v>
      </c>
      <c r="C700">
        <v>-1.9842294026289551</v>
      </c>
      <c r="D700">
        <v>-1.41789399287955</v>
      </c>
      <c r="E700">
        <v>-0.26314607389306782</v>
      </c>
      <c r="F700">
        <v>-9.8274505857893091E-3</v>
      </c>
    </row>
    <row r="701" spans="1:6" x14ac:dyDescent="0.15">
      <c r="A701">
        <v>6.99</v>
      </c>
      <c r="B701">
        <v>1.97327157172833E-3</v>
      </c>
      <c r="C701">
        <v>-1.9960534568565431</v>
      </c>
      <c r="D701">
        <v>-1.3661512811129461</v>
      </c>
      <c r="E701">
        <v>-0.22751348565248206</v>
      </c>
      <c r="F701">
        <v>-5.9120271137936935E-3</v>
      </c>
    </row>
    <row r="702" spans="1:6" x14ac:dyDescent="0.15">
      <c r="A702">
        <v>7</v>
      </c>
      <c r="B702">
        <v>0</v>
      </c>
      <c r="C702">
        <v>-2</v>
      </c>
      <c r="D702">
        <v>-1.3090169943749472</v>
      </c>
      <c r="E702">
        <v>-0.1909830056250546</v>
      </c>
      <c r="F702">
        <v>-1.9732715717286457E-3</v>
      </c>
    </row>
    <row r="703" spans="1:6" x14ac:dyDescent="0.15">
      <c r="A703">
        <v>7.01</v>
      </c>
      <c r="B703">
        <v>1.973271571728108E-3</v>
      </c>
      <c r="C703">
        <v>-1.996053456856544</v>
      </c>
      <c r="D703">
        <v>-1.2467166155931304</v>
      </c>
      <c r="E703">
        <v>-0.1536988029262609</v>
      </c>
      <c r="F703">
        <v>1.9732715717279844E-3</v>
      </c>
    </row>
    <row r="704" spans="1:6" x14ac:dyDescent="0.15">
      <c r="A704">
        <v>7.02</v>
      </c>
      <c r="B704">
        <v>7.8852986855219021E-3</v>
      </c>
      <c r="C704">
        <v>-1.9842294026289566</v>
      </c>
      <c r="D704">
        <v>-1.1794960159002033</v>
      </c>
      <c r="E704">
        <v>-0.11580802127061679</v>
      </c>
      <c r="F704">
        <v>5.9120271137934792E-3</v>
      </c>
    </row>
    <row r="705" spans="1:6" x14ac:dyDescent="0.15">
      <c r="A705">
        <v>7.03</v>
      </c>
      <c r="B705">
        <v>1.7712749271311501E-2</v>
      </c>
      <c r="C705">
        <v>-1.9645745014573777</v>
      </c>
      <c r="D705">
        <v>-1.10762048429299</v>
      </c>
      <c r="E705">
        <v>-7.7460198262669755E-2</v>
      </c>
      <c r="F705">
        <v>9.8274505857890975E-3</v>
      </c>
    </row>
    <row r="706" spans="1:6" x14ac:dyDescent="0.15">
      <c r="A706">
        <v>7.04</v>
      </c>
      <c r="B706">
        <v>3.1416838871368147E-2</v>
      </c>
      <c r="C706">
        <v>-1.9371663222572646</v>
      </c>
      <c r="D706">
        <v>-1.0313736806579461</v>
      </c>
      <c r="E706">
        <v>-3.880667524038274E-2</v>
      </c>
      <c r="F706">
        <v>1.370408960005727E-2</v>
      </c>
    </row>
    <row r="707" spans="1:6" x14ac:dyDescent="0.15">
      <c r="A707">
        <v>7.05</v>
      </c>
      <c r="B707">
        <v>4.8943483704846469E-2</v>
      </c>
      <c r="C707">
        <v>-1.9021130325903082</v>
      </c>
      <c r="D707">
        <v>-0.95105651629515109</v>
      </c>
      <c r="E707">
        <v>-1.0600567409571231E-15</v>
      </c>
      <c r="F707">
        <v>1.7526644833477455E-2</v>
      </c>
    </row>
    <row r="708" spans="1:6" x14ac:dyDescent="0.15">
      <c r="A708">
        <v>7.06</v>
      </c>
      <c r="B708">
        <v>7.0223514111747209E-2</v>
      </c>
      <c r="C708">
        <v>-1.8595529717765069</v>
      </c>
      <c r="D708">
        <v>-0.86698596635894076</v>
      </c>
      <c r="E708">
        <v>3.8806675240376245E-2</v>
      </c>
      <c r="F708">
        <v>2.1280030406901844E-2</v>
      </c>
    </row>
    <row r="709" spans="1:6" x14ac:dyDescent="0.15">
      <c r="A709">
        <v>7.07</v>
      </c>
      <c r="B709">
        <v>9.5172947533980201E-2</v>
      </c>
      <c r="C709">
        <v>-1.8096541049320412</v>
      </c>
      <c r="D709">
        <v>-0.77949381890171365</v>
      </c>
      <c r="E709">
        <v>7.7460198262667659E-2</v>
      </c>
      <c r="F709">
        <v>2.4949433422231743E-2</v>
      </c>
    </row>
    <row r="710" spans="1:6" x14ac:dyDescent="0.15">
      <c r="A710">
        <v>7.08</v>
      </c>
      <c r="B710">
        <v>0.1236933199561342</v>
      </c>
      <c r="C710">
        <v>-1.7526133600877332</v>
      </c>
      <c r="D710">
        <v>-0.68892536545814309</v>
      </c>
      <c r="E710">
        <v>0.11580802127061039</v>
      </c>
      <c r="F710">
        <v>2.8520372422155594E-2</v>
      </c>
    </row>
    <row r="711" spans="1:6" x14ac:dyDescent="0.15">
      <c r="A711">
        <v>7.09</v>
      </c>
      <c r="B711">
        <v>0.15567207449798415</v>
      </c>
      <c r="C711">
        <v>-1.6886558510040335</v>
      </c>
      <c r="D711">
        <v>-0.59563803833715967</v>
      </c>
      <c r="E711">
        <v>0.1536988029262546</v>
      </c>
      <c r="F711">
        <v>3.1978754541848349E-2</v>
      </c>
    </row>
    <row r="712" spans="1:6" x14ac:dyDescent="0.15">
      <c r="A712">
        <v>7.1</v>
      </c>
      <c r="B712">
        <v>0.19098300562504944</v>
      </c>
      <c r="C712">
        <v>-1.6180339887499031</v>
      </c>
      <c r="D712">
        <v>-0.50000000000000533</v>
      </c>
      <c r="E712">
        <v>0.19098300562504841</v>
      </c>
      <c r="F712">
        <v>3.5310931127067298E-2</v>
      </c>
    </row>
    <row r="713" spans="1:6" x14ac:dyDescent="0.15">
      <c r="A713">
        <v>7.11</v>
      </c>
      <c r="B713">
        <v>0.22948675722420941</v>
      </c>
      <c r="C713">
        <v>-1.5410264855515834</v>
      </c>
      <c r="D713">
        <v>-0.40238869009111172</v>
      </c>
      <c r="E713">
        <v>0.22751348565248009</v>
      </c>
      <c r="F713">
        <v>3.8503751599158011E-2</v>
      </c>
    </row>
    <row r="714" spans="1:6" x14ac:dyDescent="0.15">
      <c r="A714">
        <v>7.12</v>
      </c>
      <c r="B714">
        <v>0.27103137257858922</v>
      </c>
      <c r="C714">
        <v>-1.457937254842824</v>
      </c>
      <c r="D714">
        <v>-0.30318933585633423</v>
      </c>
      <c r="E714">
        <v>0.26314607389306593</v>
      </c>
      <c r="F714">
        <v>4.154461535437768E-2</v>
      </c>
    </row>
    <row r="715" spans="1:6" x14ac:dyDescent="0.15">
      <c r="A715">
        <v>7.13</v>
      </c>
      <c r="B715">
        <v>0.31545289407130928</v>
      </c>
      <c r="C715">
        <v>-1.3690942118573839</v>
      </c>
      <c r="D715">
        <v>-0.20279343182697498</v>
      </c>
      <c r="E715">
        <v>0.2977401447999975</v>
      </c>
      <c r="F715">
        <v>4.4421521492722646E-2</v>
      </c>
    </row>
    <row r="716" spans="1:6" x14ac:dyDescent="0.15">
      <c r="A716">
        <v>7.14</v>
      </c>
      <c r="B716">
        <v>0.36257601025130515</v>
      </c>
      <c r="C716">
        <v>-1.2748479794973924</v>
      </c>
      <c r="D716">
        <v>-0.10159719476970101</v>
      </c>
      <c r="E716">
        <v>0.33115917137993695</v>
      </c>
      <c r="F716">
        <v>4.7123116179998613E-2</v>
      </c>
    </row>
    <row r="717" spans="1:6" x14ac:dyDescent="0.15">
      <c r="A717">
        <v>7.15</v>
      </c>
      <c r="B717">
        <v>0.41221474770752975</v>
      </c>
      <c r="C717">
        <v>-1.1755705045849432</v>
      </c>
      <c r="D717">
        <v>8.7215583913625836E-15</v>
      </c>
      <c r="E717">
        <v>0.36327126400268128</v>
      </c>
      <c r="F717">
        <v>4.963873745621665E-2</v>
      </c>
    </row>
    <row r="718" spans="1:6" x14ac:dyDescent="0.15">
      <c r="A718">
        <v>7.16</v>
      </c>
      <c r="B718">
        <v>0.46417320502100312</v>
      </c>
      <c r="C718">
        <v>-1.0716535899579966</v>
      </c>
      <c r="D718">
        <v>0.10159719476969549</v>
      </c>
      <c r="E718">
        <v>0.39394969090925375</v>
      </c>
      <c r="F718">
        <v>5.1958457313476439E-2</v>
      </c>
    </row>
    <row r="719" spans="1:6" x14ac:dyDescent="0.15">
      <c r="A719">
        <v>7.17</v>
      </c>
      <c r="B719">
        <v>0.51824632589828101</v>
      </c>
      <c r="C719">
        <v>-0.96350734820344097</v>
      </c>
      <c r="D719">
        <v>0.20279343182696952</v>
      </c>
      <c r="E719">
        <v>0.42307337836430148</v>
      </c>
      <c r="F719">
        <v>5.4073120877281153E-2</v>
      </c>
    </row>
    <row r="720" spans="1:6" x14ac:dyDescent="0.15">
      <c r="A720">
        <v>7.18</v>
      </c>
      <c r="B720">
        <v>0.57422070843492645</v>
      </c>
      <c r="C720">
        <v>-0.85155858313015032</v>
      </c>
      <c r="D720">
        <v>0.30318933585634011</v>
      </c>
      <c r="E720">
        <v>0.4505273884787897</v>
      </c>
      <c r="F720">
        <v>5.5974382536642546E-2</v>
      </c>
    </row>
    <row r="721" spans="1:6" x14ac:dyDescent="0.15">
      <c r="A721">
        <v>7.19</v>
      </c>
      <c r="B721">
        <v>0.63187544731532408</v>
      </c>
      <c r="C721">
        <v>-0.73624910536935506</v>
      </c>
      <c r="D721">
        <v>0.4023886900911175</v>
      </c>
      <c r="E721">
        <v>0.47620337281733721</v>
      </c>
      <c r="F721">
        <v>5.7654738880394699E-2</v>
      </c>
    </row>
    <row r="722" spans="1:6" x14ac:dyDescent="0.15">
      <c r="A722">
        <v>7.2</v>
      </c>
      <c r="B722">
        <v>0.69098300562505088</v>
      </c>
      <c r="C722">
        <v>-0.61803398874990145</v>
      </c>
      <c r="D722">
        <v>0.50000000000000011</v>
      </c>
      <c r="E722">
        <v>0.49999999999999867</v>
      </c>
      <c r="F722">
        <v>5.9107558309730461E-2</v>
      </c>
    </row>
    <row r="723" spans="1:6" x14ac:dyDescent="0.15">
      <c r="A723">
        <v>7.21</v>
      </c>
      <c r="B723">
        <v>0.75131011283514659</v>
      </c>
      <c r="C723">
        <v>-0.49737977432971014</v>
      </c>
      <c r="D723">
        <v>0.59563803833716522</v>
      </c>
      <c r="E723">
        <v>0.52182335561093429</v>
      </c>
      <c r="F723">
        <v>6.0327107210092629E-2</v>
      </c>
    </row>
    <row r="724" spans="1:6" x14ac:dyDescent="0.15">
      <c r="A724">
        <v>7.22</v>
      </c>
      <c r="B724">
        <v>0.81261868541427296</v>
      </c>
      <c r="C724">
        <v>-0.37476262917145753</v>
      </c>
      <c r="D724">
        <v>0.68892536545813798</v>
      </c>
      <c r="E724">
        <v>0.54158731283568562</v>
      </c>
      <c r="F724">
        <v>6.1308572579130104E-2</v>
      </c>
    </row>
    <row r="725" spans="1:6" x14ac:dyDescent="0.15">
      <c r="A725">
        <v>7.23</v>
      </c>
      <c r="B725">
        <v>0.87466676643569641</v>
      </c>
      <c r="C725">
        <v>-0.25066646712861046</v>
      </c>
      <c r="D725">
        <v>0.77949381890171887</v>
      </c>
      <c r="E725">
        <v>0.55921387236438413</v>
      </c>
      <c r="F725">
        <v>6.204808102142037E-2</v>
      </c>
    </row>
    <row r="726" spans="1:6" x14ac:dyDescent="0.15">
      <c r="A726">
        <v>7.24</v>
      </c>
      <c r="B726">
        <v>0.93720948047068342</v>
      </c>
      <c r="C726">
        <v>-0.12558103905863655</v>
      </c>
      <c r="D726">
        <v>0.8669859663589361</v>
      </c>
      <c r="E726">
        <v>0.57463347021937516</v>
      </c>
      <c r="F726">
        <v>6.2542714034990843E-2</v>
      </c>
    </row>
    <row r="727" spans="1:6" x14ac:dyDescent="0.15">
      <c r="A727">
        <v>7.25</v>
      </c>
      <c r="B727">
        <v>1</v>
      </c>
      <c r="C727">
        <v>-3.430415673744136E-15</v>
      </c>
      <c r="D727">
        <v>0.95105651629515597</v>
      </c>
      <c r="E727">
        <v>0.58778525229247269</v>
      </c>
      <c r="F727">
        <v>6.2790519529313374E-2</v>
      </c>
    </row>
    <row r="728" spans="1:6" x14ac:dyDescent="0.15">
      <c r="A728">
        <v>7.26</v>
      </c>
      <c r="B728">
        <v>1.0627905195293095</v>
      </c>
      <c r="C728">
        <v>0.12558103905861553</v>
      </c>
      <c r="D728">
        <v>1.0313736806579419</v>
      </c>
      <c r="E728">
        <v>0.59861731450830913</v>
      </c>
      <c r="F728">
        <v>6.2790519529313388E-2</v>
      </c>
    </row>
    <row r="729" spans="1:6" x14ac:dyDescent="0.15">
      <c r="A729">
        <v>7.27</v>
      </c>
      <c r="B729">
        <v>1.1253332335642965</v>
      </c>
      <c r="C729">
        <v>0.25066646712858959</v>
      </c>
      <c r="D729">
        <v>1.1076204842929858</v>
      </c>
      <c r="E729">
        <v>0.60708690766601836</v>
      </c>
      <c r="F729">
        <v>6.2542714034990926E-2</v>
      </c>
    </row>
    <row r="730" spans="1:6" x14ac:dyDescent="0.15">
      <c r="A730">
        <v>7.28</v>
      </c>
      <c r="B730">
        <v>1.187381314585727</v>
      </c>
      <c r="C730">
        <v>0.37476262917145076</v>
      </c>
      <c r="D730">
        <v>1.1794960159002073</v>
      </c>
      <c r="E730">
        <v>0.61316060615079726</v>
      </c>
      <c r="F730">
        <v>6.204808102142037E-2</v>
      </c>
    </row>
    <row r="731" spans="1:6" x14ac:dyDescent="0.15">
      <c r="A731">
        <v>7.29</v>
      </c>
      <c r="B731">
        <v>1.2486898871648533</v>
      </c>
      <c r="C731">
        <v>0.49737977432970348</v>
      </c>
      <c r="D731">
        <v>1.2467166155931269</v>
      </c>
      <c r="E731">
        <v>0.61681443984953255</v>
      </c>
      <c r="F731">
        <v>6.1308572579130201E-2</v>
      </c>
    </row>
    <row r="732" spans="1:6" x14ac:dyDescent="0.15">
      <c r="A732">
        <v>7.3</v>
      </c>
      <c r="B732">
        <v>1.3090169943749423</v>
      </c>
      <c r="C732">
        <v>0.61803398874988147</v>
      </c>
      <c r="D732">
        <v>1.3090169943749441</v>
      </c>
      <c r="E732">
        <v>0.61803398874989479</v>
      </c>
      <c r="F732">
        <v>6.0327107210092754E-2</v>
      </c>
    </row>
    <row r="733" spans="1:6" x14ac:dyDescent="0.15">
      <c r="A733">
        <v>7.31</v>
      </c>
      <c r="B733">
        <v>1.3681245526846759</v>
      </c>
      <c r="C733">
        <v>0.73624910536934873</v>
      </c>
      <c r="D733">
        <v>1.3661512811129493</v>
      </c>
      <c r="E733">
        <v>0.61681443984953288</v>
      </c>
      <c r="F733">
        <v>5.9107558309730614E-2</v>
      </c>
    </row>
    <row r="734" spans="1:6" x14ac:dyDescent="0.15">
      <c r="A734">
        <v>7.32</v>
      </c>
      <c r="B734">
        <v>1.4257792915650735</v>
      </c>
      <c r="C734">
        <v>0.8515585831301441</v>
      </c>
      <c r="D734">
        <v>1.4178939928795526</v>
      </c>
      <c r="E734">
        <v>0.61316060615079726</v>
      </c>
      <c r="F734">
        <v>5.7654738880394699E-2</v>
      </c>
    </row>
    <row r="735" spans="1:6" x14ac:dyDescent="0.15">
      <c r="A735">
        <v>7.33</v>
      </c>
      <c r="B735">
        <v>1.4817536741017128</v>
      </c>
      <c r="C735">
        <v>0.96350734820342254</v>
      </c>
      <c r="D735">
        <v>1.4640409248304034</v>
      </c>
      <c r="E735">
        <v>0.60708690766601991</v>
      </c>
      <c r="F735">
        <v>5.5974382536642747E-2</v>
      </c>
    </row>
    <row r="736" spans="1:6" x14ac:dyDescent="0.15">
      <c r="A736">
        <v>7.34</v>
      </c>
      <c r="B736">
        <v>1.535826794978997</v>
      </c>
      <c r="C736">
        <v>1.0716535899579909</v>
      </c>
      <c r="D736">
        <v>1.5044099561076292</v>
      </c>
      <c r="E736">
        <v>0.59861731450831024</v>
      </c>
      <c r="F736">
        <v>5.4073120877281382E-2</v>
      </c>
    </row>
    <row r="737" spans="1:6" x14ac:dyDescent="0.15">
      <c r="A737">
        <v>7.35</v>
      </c>
      <c r="B737">
        <v>1.5877852522924703</v>
      </c>
      <c r="C737">
        <v>1.1755705045849376</v>
      </c>
      <c r="D737">
        <v>1.5388417685876259</v>
      </c>
      <c r="E737">
        <v>0.58778525229247403</v>
      </c>
      <c r="F737">
        <v>5.1958457313476689E-2</v>
      </c>
    </row>
    <row r="738" spans="1:6" x14ac:dyDescent="0.15">
      <c r="A738">
        <v>7.36</v>
      </c>
      <c r="B738">
        <v>1.6374239897486893</v>
      </c>
      <c r="C738">
        <v>1.2748479794973762</v>
      </c>
      <c r="D738">
        <v>1.5672004756369418</v>
      </c>
      <c r="E738">
        <v>0.57463347021937683</v>
      </c>
      <c r="F738">
        <v>4.963873745621665E-2</v>
      </c>
    </row>
    <row r="739" spans="1:6" x14ac:dyDescent="0.15">
      <c r="A739">
        <v>7.37</v>
      </c>
      <c r="B739">
        <v>1.6845471059286856</v>
      </c>
      <c r="C739">
        <v>1.3690942118573686</v>
      </c>
      <c r="D739">
        <v>1.5893741583947074</v>
      </c>
      <c r="E739">
        <v>0.55921387236438602</v>
      </c>
      <c r="F739">
        <v>4.712311617999921E-2</v>
      </c>
    </row>
    <row r="740" spans="1:6" x14ac:dyDescent="0.15">
      <c r="A740">
        <v>7.38</v>
      </c>
      <c r="B740">
        <v>1.7289686274214109</v>
      </c>
      <c r="C740">
        <v>1.4579372548428191</v>
      </c>
      <c r="D740">
        <v>1.6052753074652752</v>
      </c>
      <c r="E740">
        <v>0.54158731283568762</v>
      </c>
      <c r="F740">
        <v>4.4421521492722965E-2</v>
      </c>
    </row>
    <row r="741" spans="1:6" x14ac:dyDescent="0.15">
      <c r="A741">
        <v>7.39</v>
      </c>
      <c r="B741">
        <v>1.7705132427757859</v>
      </c>
      <c r="C741">
        <v>1.5410264855515698</v>
      </c>
      <c r="D741">
        <v>1.6148411682778041</v>
      </c>
      <c r="E741">
        <v>0.52182335561093662</v>
      </c>
      <c r="F741">
        <v>4.1544615354378013E-2</v>
      </c>
    </row>
    <row r="742" spans="1:6" x14ac:dyDescent="0.15">
      <c r="A742">
        <v>7.4</v>
      </c>
      <c r="B742">
        <v>1.8090169943749463</v>
      </c>
      <c r="C742">
        <v>1.6180339887498907</v>
      </c>
      <c r="D742">
        <v>1.6180339887498949</v>
      </c>
      <c r="E742">
        <v>0.50000000000000122</v>
      </c>
      <c r="F742">
        <v>3.8503751599158358E-2</v>
      </c>
    </row>
    <row r="743" spans="1:6" x14ac:dyDescent="0.15">
      <c r="A743">
        <v>7.41</v>
      </c>
      <c r="B743">
        <v>1.8443279255020157</v>
      </c>
      <c r="C743">
        <v>1.6886558510040297</v>
      </c>
      <c r="D743">
        <v>1.6148411682778041</v>
      </c>
      <c r="E743">
        <v>0.47620337281733721</v>
      </c>
      <c r="F743">
        <v>3.5310931127067666E-2</v>
      </c>
    </row>
    <row r="744" spans="1:6" x14ac:dyDescent="0.15">
      <c r="A744">
        <v>7.42</v>
      </c>
      <c r="B744">
        <v>1.8763066800438624</v>
      </c>
      <c r="C744">
        <v>1.7526133600877232</v>
      </c>
      <c r="D744">
        <v>1.6052753074652752</v>
      </c>
      <c r="E744">
        <v>0.4505273884787927</v>
      </c>
      <c r="F744">
        <v>3.1978754541848731E-2</v>
      </c>
    </row>
    <row r="745" spans="1:6" x14ac:dyDescent="0.15">
      <c r="A745">
        <v>7.43</v>
      </c>
      <c r="B745">
        <v>1.9048270524660169</v>
      </c>
      <c r="C745">
        <v>1.809654104932032</v>
      </c>
      <c r="D745">
        <v>1.5893741583947096</v>
      </c>
      <c r="E745">
        <v>0.42307337836430786</v>
      </c>
      <c r="F745">
        <v>2.8520372422156388E-2</v>
      </c>
    </row>
    <row r="746" spans="1:6" x14ac:dyDescent="0.15">
      <c r="A746">
        <v>7.44</v>
      </c>
      <c r="B746">
        <v>1.9297764858882527</v>
      </c>
      <c r="C746">
        <v>1.8595529717765045</v>
      </c>
      <c r="D746">
        <v>1.5672004756369389</v>
      </c>
      <c r="E746">
        <v>0.39394969090925375</v>
      </c>
      <c r="F746">
        <v>2.4949433422231743E-2</v>
      </c>
    </row>
    <row r="747" spans="1:6" x14ac:dyDescent="0.15">
      <c r="A747">
        <v>7.45</v>
      </c>
      <c r="B747">
        <v>1.9510565162951536</v>
      </c>
      <c r="C747">
        <v>1.902113032590306</v>
      </c>
      <c r="D747">
        <v>1.5388417685876259</v>
      </c>
      <c r="E747">
        <v>0.36327126400268128</v>
      </c>
      <c r="F747">
        <v>2.1280030406902264E-2</v>
      </c>
    </row>
    <row r="748" spans="1:6" x14ac:dyDescent="0.15">
      <c r="A748">
        <v>7.46</v>
      </c>
      <c r="B748">
        <v>1.9685831611286302</v>
      </c>
      <c r="C748">
        <v>1.9371663222572595</v>
      </c>
      <c r="D748">
        <v>1.5044099561076292</v>
      </c>
      <c r="E748">
        <v>0.33115917137994433</v>
      </c>
      <c r="F748">
        <v>1.7526644833477881E-2</v>
      </c>
    </row>
    <row r="749" spans="1:6" x14ac:dyDescent="0.15">
      <c r="A749">
        <v>7.47</v>
      </c>
      <c r="B749">
        <v>1.9822872507286884</v>
      </c>
      <c r="C749">
        <v>1.9645745014573763</v>
      </c>
      <c r="D749">
        <v>1.4640409248304034</v>
      </c>
      <c r="E749">
        <v>0.29774014480000133</v>
      </c>
      <c r="F749">
        <v>1.3704089600057706E-2</v>
      </c>
    </row>
    <row r="750" spans="1:6" x14ac:dyDescent="0.15">
      <c r="A750">
        <v>7.48</v>
      </c>
      <c r="B750">
        <v>1.992114701314478</v>
      </c>
      <c r="C750">
        <v>1.9842294026289558</v>
      </c>
      <c r="D750">
        <v>1.4178939928795473</v>
      </c>
      <c r="E750">
        <v>0.26314607389306593</v>
      </c>
      <c r="F750">
        <v>9.8274505857890975E-3</v>
      </c>
    </row>
    <row r="751" spans="1:6" x14ac:dyDescent="0.15">
      <c r="A751">
        <v>7.49</v>
      </c>
      <c r="B751">
        <v>1.9980267284282713</v>
      </c>
      <c r="C751">
        <v>1.9960534568565427</v>
      </c>
      <c r="D751">
        <v>1.3661512811129493</v>
      </c>
      <c r="E751">
        <v>0.22751348565248417</v>
      </c>
      <c r="F751">
        <v>5.9120271137939225E-3</v>
      </c>
    </row>
    <row r="752" spans="1:6" x14ac:dyDescent="0.15">
      <c r="A752">
        <v>7.5</v>
      </c>
      <c r="B752">
        <v>2</v>
      </c>
      <c r="C752">
        <v>2</v>
      </c>
      <c r="D752">
        <v>1.309016994374951</v>
      </c>
      <c r="E752">
        <v>0.19098300562505677</v>
      </c>
      <c r="F752">
        <v>1.9732715717288769E-3</v>
      </c>
    </row>
    <row r="753" spans="1:6" x14ac:dyDescent="0.15">
      <c r="A753">
        <v>7.51</v>
      </c>
      <c r="B753">
        <v>1.9980267284282718</v>
      </c>
      <c r="C753">
        <v>1.9960534568565436</v>
      </c>
      <c r="D753">
        <v>1.2467166155931269</v>
      </c>
      <c r="E753">
        <v>0.15369880292625884</v>
      </c>
      <c r="F753">
        <v>-1.9732715717281999E-3</v>
      </c>
    </row>
    <row r="754" spans="1:6" x14ac:dyDescent="0.15">
      <c r="A754">
        <v>7.52</v>
      </c>
      <c r="B754">
        <v>1.9921147013144784</v>
      </c>
      <c r="C754">
        <v>1.9842294026289575</v>
      </c>
      <c r="D754">
        <v>1.1794960159002073</v>
      </c>
      <c r="E754">
        <v>0.11580802127061902</v>
      </c>
      <c r="F754">
        <v>-5.9120271137932485E-3</v>
      </c>
    </row>
    <row r="755" spans="1:6" x14ac:dyDescent="0.15">
      <c r="A755">
        <v>7.53</v>
      </c>
      <c r="B755">
        <v>1.9822872507286893</v>
      </c>
      <c r="C755">
        <v>1.964574501457379</v>
      </c>
      <c r="D755">
        <v>1.1076204842929942</v>
      </c>
      <c r="E755">
        <v>7.7460198262672017E-2</v>
      </c>
      <c r="F755">
        <v>-9.8274505857888703E-3</v>
      </c>
    </row>
    <row r="756" spans="1:6" x14ac:dyDescent="0.15">
      <c r="A756">
        <v>7.54</v>
      </c>
      <c r="B756">
        <v>1.9685831611286311</v>
      </c>
      <c r="C756">
        <v>1.937166322257263</v>
      </c>
      <c r="D756">
        <v>1.0313736806579419</v>
      </c>
      <c r="E756">
        <v>3.8806675240380631E-2</v>
      </c>
      <c r="F756">
        <v>-1.370408960005748E-2</v>
      </c>
    </row>
    <row r="757" spans="1:6" x14ac:dyDescent="0.15">
      <c r="A757">
        <v>7.55</v>
      </c>
      <c r="B757">
        <v>1.9510565162951545</v>
      </c>
      <c r="C757">
        <v>1.9021130325903104</v>
      </c>
      <c r="D757">
        <v>0.95105651629515597</v>
      </c>
      <c r="E757">
        <v>3.3314728853923036E-15</v>
      </c>
      <c r="F757">
        <v>-1.7526644833477229E-2</v>
      </c>
    </row>
    <row r="758" spans="1:6" x14ac:dyDescent="0.15">
      <c r="A758">
        <v>7.56</v>
      </c>
      <c r="B758">
        <v>1.929776485888254</v>
      </c>
      <c r="C758">
        <v>1.8595529717765096</v>
      </c>
      <c r="D758">
        <v>0.86698596635894587</v>
      </c>
      <c r="E758">
        <v>-3.880667524037397E-2</v>
      </c>
      <c r="F758">
        <v>-2.1280030406901625E-2</v>
      </c>
    </row>
    <row r="759" spans="1:6" x14ac:dyDescent="0.15">
      <c r="A759">
        <v>7.57</v>
      </c>
      <c r="B759">
        <v>1.9048270524660182</v>
      </c>
      <c r="C759">
        <v>1.8096541049320383</v>
      </c>
      <c r="D759">
        <v>0.77949381890170888</v>
      </c>
      <c r="E759">
        <v>-7.7460198262669755E-2</v>
      </c>
      <c r="F759">
        <v>-2.494943342223194E-2</v>
      </c>
    </row>
    <row r="760" spans="1:6" x14ac:dyDescent="0.15">
      <c r="A760">
        <v>7.58</v>
      </c>
      <c r="B760">
        <v>1.8763066800438641</v>
      </c>
      <c r="C760">
        <v>1.7526133600877298</v>
      </c>
      <c r="D760">
        <v>0.68892536545813798</v>
      </c>
      <c r="E760">
        <v>-0.11580802127061246</v>
      </c>
      <c r="F760">
        <v>-2.8520372422155785E-2</v>
      </c>
    </row>
    <row r="761" spans="1:6" x14ac:dyDescent="0.15">
      <c r="A761">
        <v>7.59</v>
      </c>
      <c r="B761">
        <v>1.8443279255020177</v>
      </c>
      <c r="C761">
        <v>1.6886558510040375</v>
      </c>
      <c r="D761">
        <v>0.59563803833716522</v>
      </c>
      <c r="E761">
        <v>-0.1536988029262524</v>
      </c>
      <c r="F761">
        <v>-3.1978754541848148E-2</v>
      </c>
    </row>
    <row r="762" spans="1:6" x14ac:dyDescent="0.15">
      <c r="A762">
        <v>7.6</v>
      </c>
      <c r="B762">
        <v>1.8090169943749486</v>
      </c>
      <c r="C762">
        <v>1.6180339887498991</v>
      </c>
      <c r="D762">
        <v>0.50000000000000011</v>
      </c>
      <c r="E762">
        <v>-0.19098300562505041</v>
      </c>
      <c r="F762">
        <v>-3.5310931127067471E-2</v>
      </c>
    </row>
    <row r="763" spans="1:6" x14ac:dyDescent="0.15">
      <c r="A763">
        <v>7.61</v>
      </c>
      <c r="B763">
        <v>1.7705132427757884</v>
      </c>
      <c r="C763">
        <v>1.541026485551579</v>
      </c>
      <c r="D763">
        <v>0.40238869009110634</v>
      </c>
      <c r="E763">
        <v>-0.22751348565248206</v>
      </c>
      <c r="F763">
        <v>-3.8503751599158177E-2</v>
      </c>
    </row>
    <row r="764" spans="1:6" x14ac:dyDescent="0.15">
      <c r="A764">
        <v>7.62</v>
      </c>
      <c r="B764">
        <v>1.7289686274214133</v>
      </c>
      <c r="C764">
        <v>1.4579372548428289</v>
      </c>
      <c r="D764">
        <v>0.30318933585634011</v>
      </c>
      <c r="E764">
        <v>-0.26314607389306388</v>
      </c>
      <c r="F764">
        <v>-4.1544615354377507E-2</v>
      </c>
    </row>
    <row r="765" spans="1:6" x14ac:dyDescent="0.15">
      <c r="A765">
        <v>7.63</v>
      </c>
      <c r="B765">
        <v>1.6845471059286883</v>
      </c>
      <c r="C765">
        <v>1.369094211857379</v>
      </c>
      <c r="D765">
        <v>0.20279343182696952</v>
      </c>
      <c r="E765">
        <v>-0.29774014479999938</v>
      </c>
      <c r="F765">
        <v>-4.4421521492722799E-2</v>
      </c>
    </row>
    <row r="766" spans="1:6" x14ac:dyDescent="0.15">
      <c r="A766">
        <v>7.64</v>
      </c>
      <c r="B766">
        <v>1.6374239897486924</v>
      </c>
      <c r="C766">
        <v>1.274847979497387</v>
      </c>
      <c r="D766">
        <v>0.10159719476969549</v>
      </c>
      <c r="E766">
        <v>-0.33115917137993872</v>
      </c>
      <c r="F766">
        <v>-4.7123116179998752E-2</v>
      </c>
    </row>
    <row r="767" spans="1:6" x14ac:dyDescent="0.15">
      <c r="A767">
        <v>7.65</v>
      </c>
      <c r="B767">
        <v>1.5877852522924734</v>
      </c>
      <c r="C767">
        <v>1.1755705045849492</v>
      </c>
      <c r="D767">
        <v>-2.7749137226360395E-15</v>
      </c>
      <c r="E767">
        <v>-0.36327126400267945</v>
      </c>
      <c r="F767">
        <v>-4.9638737456216511E-2</v>
      </c>
    </row>
    <row r="768" spans="1:6" x14ac:dyDescent="0.15">
      <c r="A768">
        <v>7.66</v>
      </c>
      <c r="B768">
        <v>1.5358267949790001</v>
      </c>
      <c r="C768">
        <v>1.0716535899580029</v>
      </c>
      <c r="D768">
        <v>-0.10159719476968955</v>
      </c>
      <c r="E768">
        <v>-0.39394969090925203</v>
      </c>
      <c r="F768">
        <v>-5.1958457313476314E-2</v>
      </c>
    </row>
    <row r="769" spans="1:6" x14ac:dyDescent="0.15">
      <c r="A769">
        <v>7.67</v>
      </c>
      <c r="B769">
        <v>1.4817536741017161</v>
      </c>
      <c r="C769">
        <v>0.96350734820343498</v>
      </c>
      <c r="D769">
        <v>-0.20279343182697498</v>
      </c>
      <c r="E769">
        <v>-0.42307337836430309</v>
      </c>
      <c r="F769">
        <v>-5.4073120877281264E-2</v>
      </c>
    </row>
    <row r="770" spans="1:6" x14ac:dyDescent="0.15">
      <c r="A770">
        <v>7.68</v>
      </c>
      <c r="B770">
        <v>1.4257792915650769</v>
      </c>
      <c r="C770">
        <v>0.85155858313015698</v>
      </c>
      <c r="D770">
        <v>-0.30318933585633423</v>
      </c>
      <c r="E770">
        <v>-0.45052738847878815</v>
      </c>
      <c r="F770">
        <v>-5.5974382536642442E-2</v>
      </c>
    </row>
    <row r="771" spans="1:6" x14ac:dyDescent="0.15">
      <c r="A771">
        <v>7.69</v>
      </c>
      <c r="B771">
        <v>1.3681245526846793</v>
      </c>
      <c r="C771">
        <v>0.73624910536936194</v>
      </c>
      <c r="D771">
        <v>-0.40238869009111172</v>
      </c>
      <c r="E771">
        <v>-0.47620337281733577</v>
      </c>
      <c r="F771">
        <v>-5.7654738880394608E-2</v>
      </c>
    </row>
    <row r="772" spans="1:6" x14ac:dyDescent="0.15">
      <c r="A772">
        <v>7.7</v>
      </c>
      <c r="B772">
        <v>1.3090169943749459</v>
      </c>
      <c r="C772">
        <v>0.6180339887498949</v>
      </c>
      <c r="D772">
        <v>-0.50000000000000533</v>
      </c>
      <c r="E772">
        <v>-0.49999999999999989</v>
      </c>
      <c r="F772">
        <v>-5.910755830973053E-2</v>
      </c>
    </row>
    <row r="773" spans="1:6" x14ac:dyDescent="0.15">
      <c r="A773">
        <v>7.71</v>
      </c>
      <c r="B773">
        <v>1.2486898871648568</v>
      </c>
      <c r="C773">
        <v>0.49737977432971725</v>
      </c>
      <c r="D773">
        <v>-0.59563803833715967</v>
      </c>
      <c r="E773">
        <v>-0.52182335561093307</v>
      </c>
      <c r="F773">
        <v>-6.0327107210092559E-2</v>
      </c>
    </row>
    <row r="774" spans="1:6" x14ac:dyDescent="0.15">
      <c r="A774">
        <v>7.72</v>
      </c>
      <c r="B774">
        <v>1.1873813145857306</v>
      </c>
      <c r="C774">
        <v>0.37476262917146475</v>
      </c>
      <c r="D774">
        <v>-0.68892536545813265</v>
      </c>
      <c r="E774">
        <v>-0.54158731283568451</v>
      </c>
      <c r="F774">
        <v>-6.1308572579130041E-2</v>
      </c>
    </row>
    <row r="775" spans="1:6" x14ac:dyDescent="0.15">
      <c r="A775">
        <v>7.73</v>
      </c>
      <c r="B775">
        <v>1.1253332335643</v>
      </c>
      <c r="C775">
        <v>0.25066646712860369</v>
      </c>
      <c r="D775">
        <v>-0.77949381890172376</v>
      </c>
      <c r="E775">
        <v>-0.55921387236438502</v>
      </c>
      <c r="F775">
        <v>-6.2048081021420405E-2</v>
      </c>
    </row>
    <row r="776" spans="1:6" x14ac:dyDescent="0.15">
      <c r="A776">
        <v>7.74</v>
      </c>
      <c r="B776">
        <v>1.062790519529313</v>
      </c>
      <c r="C776">
        <v>0.12558103905862972</v>
      </c>
      <c r="D776">
        <v>-0.86698596635894076</v>
      </c>
      <c r="E776">
        <v>-0.57463347021937594</v>
      </c>
      <c r="F776">
        <v>-6.2542714034990857E-2</v>
      </c>
    </row>
    <row r="777" spans="1:6" x14ac:dyDescent="0.15">
      <c r="A777">
        <v>7.75</v>
      </c>
      <c r="B777">
        <v>1.0000000000000038</v>
      </c>
      <c r="C777">
        <v>1.0780872722326862E-14</v>
      </c>
      <c r="D777">
        <v>-0.95105651629515109</v>
      </c>
      <c r="E777">
        <v>-0.58778525229247203</v>
      </c>
      <c r="F777">
        <v>-6.279051952931336E-2</v>
      </c>
    </row>
    <row r="778" spans="1:6" x14ac:dyDescent="0.15">
      <c r="A778">
        <v>7.76</v>
      </c>
      <c r="B778">
        <v>0.93720948047068708</v>
      </c>
      <c r="C778">
        <v>-0.12558103905862236</v>
      </c>
      <c r="D778">
        <v>-1.0313736806579461</v>
      </c>
      <c r="E778">
        <v>-0.59861731450830957</v>
      </c>
      <c r="F778">
        <v>-6.2790519529313374E-2</v>
      </c>
    </row>
    <row r="779" spans="1:6" x14ac:dyDescent="0.15">
      <c r="A779">
        <v>7.77</v>
      </c>
      <c r="B779">
        <v>0.87466676643570007</v>
      </c>
      <c r="C779">
        <v>-0.25066646712859636</v>
      </c>
      <c r="D779">
        <v>-1.10762048429299</v>
      </c>
      <c r="E779">
        <v>-0.60708690766601869</v>
      </c>
      <c r="F779">
        <v>-6.2542714034990898E-2</v>
      </c>
    </row>
    <row r="780" spans="1:6" x14ac:dyDescent="0.15">
      <c r="A780">
        <v>7.78</v>
      </c>
      <c r="B780">
        <v>0.81261868541427651</v>
      </c>
      <c r="C780">
        <v>-0.37476262917144354</v>
      </c>
      <c r="D780">
        <v>-1.1794960159002033</v>
      </c>
      <c r="E780">
        <v>-0.61316060615079693</v>
      </c>
      <c r="F780">
        <v>-6.2048081021420412E-2</v>
      </c>
    </row>
    <row r="781" spans="1:6" x14ac:dyDescent="0.15">
      <c r="A781">
        <v>7.79</v>
      </c>
      <c r="B781">
        <v>0.75131011283515015</v>
      </c>
      <c r="C781">
        <v>-0.49737977432969638</v>
      </c>
      <c r="D781">
        <v>-1.2467166155931231</v>
      </c>
      <c r="E781">
        <v>-0.61681443984953244</v>
      </c>
      <c r="F781">
        <v>-6.1308572579130249E-2</v>
      </c>
    </row>
    <row r="782" spans="1:6" x14ac:dyDescent="0.15">
      <c r="A782">
        <v>7.8</v>
      </c>
      <c r="B782">
        <v>0.69098300562505433</v>
      </c>
      <c r="C782">
        <v>-0.61803398874988791</v>
      </c>
      <c r="D782">
        <v>-1.3090169943749472</v>
      </c>
      <c r="E782">
        <v>-0.61803398874989479</v>
      </c>
      <c r="F782">
        <v>-6.0327107210092691E-2</v>
      </c>
    </row>
    <row r="783" spans="1:6" x14ac:dyDescent="0.15">
      <c r="A783">
        <v>7.81</v>
      </c>
      <c r="B783">
        <v>0.63187544731532741</v>
      </c>
      <c r="C783">
        <v>-0.73624910536934185</v>
      </c>
      <c r="D783">
        <v>-1.3661512811129461</v>
      </c>
      <c r="E783">
        <v>-0.61681443984953299</v>
      </c>
      <c r="F783">
        <v>-5.910755830973069E-2</v>
      </c>
    </row>
    <row r="784" spans="1:6" x14ac:dyDescent="0.15">
      <c r="A784">
        <v>7.82</v>
      </c>
      <c r="B784">
        <v>0.57422070843492978</v>
      </c>
      <c r="C784">
        <v>-0.85155858313013744</v>
      </c>
      <c r="D784">
        <v>-1.41789399287955</v>
      </c>
      <c r="E784">
        <v>-0.61316060615079759</v>
      </c>
      <c r="F784">
        <v>-5.7654738880394789E-2</v>
      </c>
    </row>
    <row r="785" spans="1:6" x14ac:dyDescent="0.15">
      <c r="A785">
        <v>7.83</v>
      </c>
      <c r="B785">
        <v>0.51824632589828423</v>
      </c>
      <c r="C785">
        <v>-0.96350734820342854</v>
      </c>
      <c r="D785">
        <v>-1.4640409248304056</v>
      </c>
      <c r="E785">
        <v>-0.60708690766601958</v>
      </c>
      <c r="F785">
        <v>-5.597438253664265E-2</v>
      </c>
    </row>
    <row r="786" spans="1:6" x14ac:dyDescent="0.15">
      <c r="A786">
        <v>7.84</v>
      </c>
      <c r="B786">
        <v>0.46417320502100623</v>
      </c>
      <c r="C786">
        <v>-1.0716535899579847</v>
      </c>
      <c r="D786">
        <v>-1.5044099561076267</v>
      </c>
      <c r="E786">
        <v>-0.59861731450831068</v>
      </c>
      <c r="F786">
        <v>-5.40731208772815E-2</v>
      </c>
    </row>
    <row r="787" spans="1:6" x14ac:dyDescent="0.15">
      <c r="A787">
        <v>7.85</v>
      </c>
      <c r="B787">
        <v>0.41221474770753275</v>
      </c>
      <c r="C787">
        <v>-1.1755705045849318</v>
      </c>
      <c r="D787">
        <v>-1.5388417685876239</v>
      </c>
      <c r="E787">
        <v>-0.5877852522924748</v>
      </c>
      <c r="F787">
        <v>-5.195845731347682E-2</v>
      </c>
    </row>
    <row r="788" spans="1:6" x14ac:dyDescent="0.15">
      <c r="A788">
        <v>7.86</v>
      </c>
      <c r="B788">
        <v>0.36257601025130792</v>
      </c>
      <c r="C788">
        <v>-1.2748479794973815</v>
      </c>
      <c r="D788">
        <v>-1.5672004756369431</v>
      </c>
      <c r="E788">
        <v>-0.57463347021937594</v>
      </c>
      <c r="F788">
        <v>-4.9638737456216525E-2</v>
      </c>
    </row>
    <row r="789" spans="1:6" x14ac:dyDescent="0.15">
      <c r="A789">
        <v>7.87</v>
      </c>
      <c r="B789">
        <v>0.31545289407131194</v>
      </c>
      <c r="C789">
        <v>-1.3690942118573737</v>
      </c>
      <c r="D789">
        <v>-1.5893741583947085</v>
      </c>
      <c r="E789">
        <v>-0.55921387236438513</v>
      </c>
      <c r="F789">
        <v>-4.7123116179999064E-2</v>
      </c>
    </row>
    <row r="790" spans="1:6" x14ac:dyDescent="0.15">
      <c r="A790">
        <v>7.88</v>
      </c>
      <c r="B790">
        <v>0.27103137257859178</v>
      </c>
      <c r="C790">
        <v>-1.4579372548428142</v>
      </c>
      <c r="D790">
        <v>-1.6052753074652746</v>
      </c>
      <c r="E790">
        <v>-0.54158731283568873</v>
      </c>
      <c r="F790">
        <v>-4.4421521492723132E-2</v>
      </c>
    </row>
    <row r="791" spans="1:6" x14ac:dyDescent="0.15">
      <c r="A791">
        <v>7.89</v>
      </c>
      <c r="B791">
        <v>0.22948675722421175</v>
      </c>
      <c r="C791">
        <v>-1.5410264855515743</v>
      </c>
      <c r="D791">
        <v>-1.6148411682778043</v>
      </c>
      <c r="E791">
        <v>-0.52182335561093551</v>
      </c>
      <c r="F791">
        <v>-4.1544615354377853E-2</v>
      </c>
    </row>
    <row r="792" spans="1:6" x14ac:dyDescent="0.15">
      <c r="A792">
        <v>7.9</v>
      </c>
      <c r="B792">
        <v>0.19098300562505166</v>
      </c>
      <c r="C792">
        <v>-1.6180339887498947</v>
      </c>
      <c r="D792">
        <v>-1.6180339887498949</v>
      </c>
      <c r="E792">
        <v>-0.5</v>
      </c>
      <c r="F792">
        <v>-3.8503751599158191E-2</v>
      </c>
    </row>
    <row r="793" spans="1:6" x14ac:dyDescent="0.15">
      <c r="A793">
        <v>7.91</v>
      </c>
      <c r="B793">
        <v>0.15567207449798615</v>
      </c>
      <c r="C793">
        <v>-1.6886558510040259</v>
      </c>
      <c r="D793">
        <v>-1.6148411682778043</v>
      </c>
      <c r="E793">
        <v>-0.47620337281733865</v>
      </c>
      <c r="F793">
        <v>-3.5310931127067853E-2</v>
      </c>
    </row>
    <row r="794" spans="1:6" x14ac:dyDescent="0.15">
      <c r="A794">
        <v>7.92</v>
      </c>
      <c r="B794">
        <v>0.12369331995613597</v>
      </c>
      <c r="C794">
        <v>-1.7526133600877265</v>
      </c>
      <c r="D794">
        <v>-1.6052753074652748</v>
      </c>
      <c r="E794">
        <v>-0.45052738847879126</v>
      </c>
      <c r="F794">
        <v>-3.1978754541848543E-2</v>
      </c>
    </row>
    <row r="795" spans="1:6" x14ac:dyDescent="0.15">
      <c r="A795">
        <v>7.93</v>
      </c>
      <c r="B795">
        <v>9.5172947533981755E-2</v>
      </c>
      <c r="C795">
        <v>-1.8096541049320349</v>
      </c>
      <c r="D795">
        <v>-1.5893741583947087</v>
      </c>
      <c r="E795">
        <v>-0.42307337836430636</v>
      </c>
      <c r="F795">
        <v>-2.8520372422156198E-2</v>
      </c>
    </row>
    <row r="796" spans="1:6" x14ac:dyDescent="0.15">
      <c r="A796">
        <v>7.94</v>
      </c>
      <c r="B796">
        <v>7.0223514111748542E-2</v>
      </c>
      <c r="C796">
        <v>-1.8595529717765016</v>
      </c>
      <c r="D796">
        <v>-1.5672004756369404</v>
      </c>
      <c r="E796">
        <v>-0.39394969090925552</v>
      </c>
      <c r="F796">
        <v>-2.4949433422231954E-2</v>
      </c>
    </row>
    <row r="797" spans="1:6" x14ac:dyDescent="0.15">
      <c r="A797">
        <v>7.95</v>
      </c>
      <c r="B797">
        <v>4.8943483704847579E-2</v>
      </c>
      <c r="C797">
        <v>-1.9021130325903037</v>
      </c>
      <c r="D797">
        <v>-1.5388417685876277</v>
      </c>
      <c r="E797">
        <v>-0.36327126400268317</v>
      </c>
      <c r="F797">
        <v>-2.1280030406902479E-2</v>
      </c>
    </row>
    <row r="798" spans="1:6" x14ac:dyDescent="0.15">
      <c r="A798">
        <v>7.96</v>
      </c>
      <c r="B798">
        <v>3.1416838871369035E-2</v>
      </c>
      <c r="C798">
        <v>-1.937166322257261</v>
      </c>
      <c r="D798">
        <v>-1.504409956107627</v>
      </c>
      <c r="E798">
        <v>-0.33115917137994255</v>
      </c>
      <c r="F798">
        <v>-1.7526644833477673E-2</v>
      </c>
    </row>
    <row r="799" spans="1:6" x14ac:dyDescent="0.15">
      <c r="A799">
        <v>7.97</v>
      </c>
      <c r="B799">
        <v>1.7712749271312167E-2</v>
      </c>
      <c r="C799">
        <v>-1.964574501457375</v>
      </c>
      <c r="D799">
        <v>-1.4640409248304058</v>
      </c>
      <c r="E799">
        <v>-0.29774014480000333</v>
      </c>
      <c r="F799">
        <v>-1.3704089600057931E-2</v>
      </c>
    </row>
    <row r="800" spans="1:6" x14ac:dyDescent="0.15">
      <c r="A800">
        <v>7.98</v>
      </c>
      <c r="B800">
        <v>7.8852986855223461E-3</v>
      </c>
      <c r="C800">
        <v>-1.9842294026289549</v>
      </c>
      <c r="D800">
        <v>-1.4178939928795502</v>
      </c>
      <c r="E800">
        <v>-0.26314607389306799</v>
      </c>
      <c r="F800">
        <v>-9.8274505857893248E-3</v>
      </c>
    </row>
    <row r="801" spans="1:6" x14ac:dyDescent="0.15">
      <c r="A801">
        <v>7.99</v>
      </c>
      <c r="B801">
        <v>1.97327157172833E-3</v>
      </c>
      <c r="C801">
        <v>-1.9960534568565431</v>
      </c>
      <c r="D801">
        <v>-1.3661512811129464</v>
      </c>
      <c r="E801">
        <v>-0.22751348565248222</v>
      </c>
      <c r="F801">
        <v>-5.9120271137937082E-3</v>
      </c>
    </row>
    <row r="802" spans="1:6" x14ac:dyDescent="0.15">
      <c r="A802">
        <v>8</v>
      </c>
      <c r="B802">
        <v>0</v>
      </c>
      <c r="C802">
        <v>-2</v>
      </c>
      <c r="D802">
        <v>-1.3090169943749477</v>
      </c>
      <c r="E802">
        <v>-0.19098300562505474</v>
      </c>
      <c r="F802">
        <v>-1.9732715717286613E-3</v>
      </c>
    </row>
    <row r="803" spans="1:6" x14ac:dyDescent="0.15">
      <c r="A803">
        <v>8.01</v>
      </c>
      <c r="B803">
        <v>1.973271571728108E-3</v>
      </c>
      <c r="C803">
        <v>-1.996053456856544</v>
      </c>
      <c r="D803">
        <v>-1.2467166155931306</v>
      </c>
      <c r="E803">
        <v>-0.15369880292626104</v>
      </c>
      <c r="F803">
        <v>1.9732715717279692E-3</v>
      </c>
    </row>
    <row r="804" spans="1:6" x14ac:dyDescent="0.15">
      <c r="A804">
        <v>8.02</v>
      </c>
      <c r="B804">
        <v>7.885298685521791E-3</v>
      </c>
      <c r="C804">
        <v>-1.9842294026289569</v>
      </c>
      <c r="D804">
        <v>-1.1794960159002035</v>
      </c>
      <c r="E804">
        <v>-0.11580802127061693</v>
      </c>
      <c r="F804">
        <v>5.9120271137934636E-3</v>
      </c>
    </row>
    <row r="805" spans="1:6" x14ac:dyDescent="0.15">
      <c r="A805">
        <v>8.0299999999999994</v>
      </c>
      <c r="B805">
        <v>1.7712749271310058E-2</v>
      </c>
      <c r="C805">
        <v>-1.9645745014573806</v>
      </c>
      <c r="D805">
        <v>-1.1076204842929986</v>
      </c>
      <c r="E805">
        <v>-7.7460198262674265E-2</v>
      </c>
      <c r="F805">
        <v>9.8274505857886413E-3</v>
      </c>
    </row>
    <row r="806" spans="1:6" x14ac:dyDescent="0.15">
      <c r="A806">
        <v>8.0399999999999991</v>
      </c>
      <c r="B806">
        <v>3.1416838871366259E-2</v>
      </c>
      <c r="C806">
        <v>-1.9371663222572684</v>
      </c>
      <c r="D806">
        <v>-1.0313736806579554</v>
      </c>
      <c r="E806">
        <v>-3.8806675240387278E-2</v>
      </c>
      <c r="F806">
        <v>1.3704089600056819E-2</v>
      </c>
    </row>
    <row r="807" spans="1:6" x14ac:dyDescent="0.15">
      <c r="A807">
        <v>8.0500000000000007</v>
      </c>
      <c r="B807">
        <v>4.8943483704846358E-2</v>
      </c>
      <c r="C807">
        <v>-1.9021130325903084</v>
      </c>
      <c r="D807">
        <v>-0.95105651629515142</v>
      </c>
      <c r="E807">
        <v>-1.2114934182367121E-15</v>
      </c>
      <c r="F807">
        <v>1.7526644833477441E-2</v>
      </c>
    </row>
    <row r="808" spans="1:6" x14ac:dyDescent="0.15">
      <c r="A808">
        <v>8.06</v>
      </c>
      <c r="B808">
        <v>7.0223514111749652E-2</v>
      </c>
      <c r="C808">
        <v>-1.8595529717765018</v>
      </c>
      <c r="D808">
        <v>-0.86698596635893144</v>
      </c>
      <c r="E808">
        <v>3.8806675240380471E-2</v>
      </c>
      <c r="F808">
        <v>2.128003040690225E-2</v>
      </c>
    </row>
    <row r="809" spans="1:6" x14ac:dyDescent="0.15">
      <c r="A809">
        <v>8.07</v>
      </c>
      <c r="B809">
        <v>9.517294753398009E-2</v>
      </c>
      <c r="C809">
        <v>-1.8096541049320414</v>
      </c>
      <c r="D809">
        <v>-0.77949381890171399</v>
      </c>
      <c r="E809">
        <v>7.7460198262667507E-2</v>
      </c>
      <c r="F809">
        <v>2.4949433422231729E-2</v>
      </c>
    </row>
    <row r="810" spans="1:6" x14ac:dyDescent="0.15">
      <c r="A810">
        <v>8.08</v>
      </c>
      <c r="B810">
        <v>0.12369331995613408</v>
      </c>
      <c r="C810">
        <v>-1.7526133600877334</v>
      </c>
      <c r="D810">
        <v>-0.68892536545814342</v>
      </c>
      <c r="E810">
        <v>0.11580802127061024</v>
      </c>
      <c r="F810">
        <v>2.852037242215558E-2</v>
      </c>
    </row>
    <row r="811" spans="1:6" x14ac:dyDescent="0.15">
      <c r="A811">
        <v>8.09</v>
      </c>
      <c r="B811">
        <v>0.15567207449798404</v>
      </c>
      <c r="C811">
        <v>-1.6886558510040337</v>
      </c>
      <c r="D811">
        <v>-0.59563803833716011</v>
      </c>
      <c r="E811">
        <v>0.15369880292625443</v>
      </c>
      <c r="F811">
        <v>3.1978754541848335E-2</v>
      </c>
    </row>
    <row r="812" spans="1:6" x14ac:dyDescent="0.15">
      <c r="A812">
        <v>8.1</v>
      </c>
      <c r="B812">
        <v>0.19098300562504933</v>
      </c>
      <c r="C812">
        <v>-1.6180339887499033</v>
      </c>
      <c r="D812">
        <v>-0.50000000000000577</v>
      </c>
      <c r="E812">
        <v>0.19098300562504825</v>
      </c>
      <c r="F812">
        <v>3.5310931127067284E-2</v>
      </c>
    </row>
    <row r="813" spans="1:6" x14ac:dyDescent="0.15">
      <c r="A813">
        <v>8.11</v>
      </c>
      <c r="B813">
        <v>0.2294867572242093</v>
      </c>
      <c r="C813">
        <v>-1.5410264855515836</v>
      </c>
      <c r="D813">
        <v>-0.40238869009111211</v>
      </c>
      <c r="E813">
        <v>0.22751348565247995</v>
      </c>
      <c r="F813">
        <v>3.8503751599157997E-2</v>
      </c>
    </row>
    <row r="814" spans="1:6" x14ac:dyDescent="0.15">
      <c r="A814">
        <v>8.1199999999999992</v>
      </c>
      <c r="B814">
        <v>0.27103137257858423</v>
      </c>
      <c r="C814">
        <v>-1.457937254842834</v>
      </c>
      <c r="D814">
        <v>-0.30318933585634594</v>
      </c>
      <c r="E814">
        <v>0.26314607389306177</v>
      </c>
      <c r="F814">
        <v>4.1544615354377333E-2</v>
      </c>
    </row>
    <row r="815" spans="1:6" x14ac:dyDescent="0.15">
      <c r="A815">
        <v>8.1300000000000008</v>
      </c>
      <c r="B815">
        <v>0.31545289407131427</v>
      </c>
      <c r="C815">
        <v>-1.3690942118573739</v>
      </c>
      <c r="D815">
        <v>-0.20279343182696399</v>
      </c>
      <c r="E815">
        <v>0.29774014480000122</v>
      </c>
      <c r="F815">
        <v>4.4421521492722951E-2</v>
      </c>
    </row>
    <row r="816" spans="1:6" x14ac:dyDescent="0.15">
      <c r="A816">
        <v>8.14</v>
      </c>
      <c r="B816">
        <v>0.36257601025131037</v>
      </c>
      <c r="C816">
        <v>-1.2748479794973819</v>
      </c>
      <c r="D816">
        <v>-0.10159719476968995</v>
      </c>
      <c r="E816">
        <v>0.3311591713799405</v>
      </c>
      <c r="F816">
        <v>4.7123116179998904E-2</v>
      </c>
    </row>
    <row r="817" spans="1:6" x14ac:dyDescent="0.15">
      <c r="A817">
        <v>8.15</v>
      </c>
      <c r="B817">
        <v>0.41221474770752953</v>
      </c>
      <c r="C817">
        <v>-1.1755705045849436</v>
      </c>
      <c r="D817">
        <v>8.3250920231012704E-15</v>
      </c>
      <c r="E817">
        <v>0.36327126400268117</v>
      </c>
      <c r="F817">
        <v>4.9638737456216643E-2</v>
      </c>
    </row>
    <row r="818" spans="1:6" x14ac:dyDescent="0.15">
      <c r="A818">
        <v>8.16</v>
      </c>
      <c r="B818">
        <v>0.4641732050210029</v>
      </c>
      <c r="C818">
        <v>-1.0716535899579971</v>
      </c>
      <c r="D818">
        <v>0.10159719476969509</v>
      </c>
      <c r="E818">
        <v>0.39394969090925358</v>
      </c>
      <c r="F818">
        <v>5.1958457313476432E-2</v>
      </c>
    </row>
    <row r="819" spans="1:6" x14ac:dyDescent="0.15">
      <c r="A819">
        <v>8.17</v>
      </c>
      <c r="B819">
        <v>0.51824632589828079</v>
      </c>
      <c r="C819">
        <v>-0.96350734820344142</v>
      </c>
      <c r="D819">
        <v>0.20279343182696913</v>
      </c>
      <c r="E819">
        <v>0.42307337836430137</v>
      </c>
      <c r="F819">
        <v>5.4073120877281146E-2</v>
      </c>
    </row>
    <row r="820" spans="1:6" x14ac:dyDescent="0.15">
      <c r="A820">
        <v>8.18</v>
      </c>
      <c r="B820">
        <v>0.57422070843492623</v>
      </c>
      <c r="C820">
        <v>-0.85155858313015076</v>
      </c>
      <c r="D820">
        <v>0.30318933585633967</v>
      </c>
      <c r="E820">
        <v>0.45052738847878959</v>
      </c>
      <c r="F820">
        <v>5.5974382536642539E-2</v>
      </c>
    </row>
    <row r="821" spans="1:6" x14ac:dyDescent="0.15">
      <c r="A821">
        <v>8.19</v>
      </c>
      <c r="B821">
        <v>0.6318754473153172</v>
      </c>
      <c r="C821">
        <v>-0.73624910536936883</v>
      </c>
      <c r="D821">
        <v>0.40238869009110595</v>
      </c>
      <c r="E821">
        <v>0.47620337281733432</v>
      </c>
      <c r="F821">
        <v>5.7654738880394518E-2</v>
      </c>
    </row>
    <row r="822" spans="1:6" x14ac:dyDescent="0.15">
      <c r="A822">
        <v>8.1999999999999993</v>
      </c>
      <c r="B822">
        <v>0.69098300562504389</v>
      </c>
      <c r="C822">
        <v>-0.61803398874991544</v>
      </c>
      <c r="D822">
        <v>0.49999999999998873</v>
      </c>
      <c r="E822">
        <v>0.499999999999996</v>
      </c>
      <c r="F822">
        <v>5.9107558309730301E-2</v>
      </c>
    </row>
    <row r="823" spans="1:6" x14ac:dyDescent="0.15">
      <c r="A823">
        <v>8.2100000000000009</v>
      </c>
      <c r="B823">
        <v>0.75131011283514637</v>
      </c>
      <c r="C823">
        <v>-0.49737977432971059</v>
      </c>
      <c r="D823">
        <v>0.59563803833716478</v>
      </c>
      <c r="E823">
        <v>0.52182335561093418</v>
      </c>
      <c r="F823">
        <v>6.0327107210092622E-2</v>
      </c>
    </row>
    <row r="824" spans="1:6" x14ac:dyDescent="0.15">
      <c r="A824">
        <v>8.2200000000000006</v>
      </c>
      <c r="B824">
        <v>0.81261868541427962</v>
      </c>
      <c r="C824">
        <v>-0.37476262917144404</v>
      </c>
      <c r="D824">
        <v>0.68892536545814809</v>
      </c>
      <c r="E824">
        <v>0.54158731283568762</v>
      </c>
      <c r="F824">
        <v>6.1308572579130194E-2</v>
      </c>
    </row>
    <row r="825" spans="1:6" x14ac:dyDescent="0.15">
      <c r="A825">
        <v>8.23</v>
      </c>
      <c r="B825">
        <v>0.87466676643569619</v>
      </c>
      <c r="C825">
        <v>-0.25066646712861096</v>
      </c>
      <c r="D825">
        <v>0.77949381890171854</v>
      </c>
      <c r="E825">
        <v>0.55921387236438402</v>
      </c>
      <c r="F825">
        <v>6.204808102142037E-2</v>
      </c>
    </row>
    <row r="826" spans="1:6" x14ac:dyDescent="0.15">
      <c r="A826">
        <v>8.24</v>
      </c>
      <c r="B826">
        <v>0.9372094804706832</v>
      </c>
      <c r="C826">
        <v>-0.12558103905863705</v>
      </c>
      <c r="D826">
        <v>0.86698596635893577</v>
      </c>
      <c r="E826">
        <v>0.57463347021937505</v>
      </c>
      <c r="F826">
        <v>6.2542714034990843E-2</v>
      </c>
    </row>
    <row r="827" spans="1:6" x14ac:dyDescent="0.15">
      <c r="A827">
        <v>8.25</v>
      </c>
      <c r="B827">
        <v>0.99999999999999978</v>
      </c>
      <c r="C827">
        <v>-3.920475055707584E-15</v>
      </c>
      <c r="D827">
        <v>0.95105651629515564</v>
      </c>
      <c r="E827">
        <v>0.58778525229247269</v>
      </c>
      <c r="F827">
        <v>6.2790519529313374E-2</v>
      </c>
    </row>
    <row r="828" spans="1:6" x14ac:dyDescent="0.15">
      <c r="A828">
        <v>8.26</v>
      </c>
      <c r="B828">
        <v>1.0627905195293093</v>
      </c>
      <c r="C828">
        <v>0.12558103905861503</v>
      </c>
      <c r="D828">
        <v>1.0313736806579414</v>
      </c>
      <c r="E828">
        <v>0.59861731450830902</v>
      </c>
      <c r="F828">
        <v>6.2790519529313388E-2</v>
      </c>
    </row>
    <row r="829" spans="1:6" x14ac:dyDescent="0.15">
      <c r="A829">
        <v>8.27</v>
      </c>
      <c r="B829">
        <v>1.1253332335642963</v>
      </c>
      <c r="C829">
        <v>0.25066646712858909</v>
      </c>
      <c r="D829">
        <v>1.1076204842929855</v>
      </c>
      <c r="E829">
        <v>0.60708690766601836</v>
      </c>
      <c r="F829">
        <v>6.2542714034990926E-2</v>
      </c>
    </row>
    <row r="830" spans="1:6" x14ac:dyDescent="0.15">
      <c r="A830">
        <v>8.2799999999999994</v>
      </c>
      <c r="B830">
        <v>1.1873813145857199</v>
      </c>
      <c r="C830">
        <v>0.37476262917143632</v>
      </c>
      <c r="D830">
        <v>1.179496015900199</v>
      </c>
      <c r="E830">
        <v>0.61316060615079671</v>
      </c>
      <c r="F830">
        <v>6.2048081021420447E-2</v>
      </c>
    </row>
    <row r="831" spans="1:6" x14ac:dyDescent="0.15">
      <c r="A831">
        <v>8.2899999999999991</v>
      </c>
      <c r="B831">
        <v>1.2486898871648462</v>
      </c>
      <c r="C831">
        <v>0.49737977432968922</v>
      </c>
      <c r="D831">
        <v>1.2467166155931193</v>
      </c>
      <c r="E831">
        <v>0.61681443984953233</v>
      </c>
      <c r="F831">
        <v>6.1308572579130298E-2</v>
      </c>
    </row>
    <row r="832" spans="1:6" x14ac:dyDescent="0.15">
      <c r="A832">
        <v>8.3000000000000007</v>
      </c>
      <c r="B832">
        <v>1.3090169943749488</v>
      </c>
      <c r="C832">
        <v>0.61803398874989446</v>
      </c>
      <c r="D832">
        <v>1.3090169943749506</v>
      </c>
      <c r="E832">
        <v>0.61803398874989479</v>
      </c>
      <c r="F832">
        <v>6.0327107210092629E-2</v>
      </c>
    </row>
    <row r="833" spans="1:6" x14ac:dyDescent="0.15">
      <c r="A833">
        <v>8.31</v>
      </c>
      <c r="B833">
        <v>1.3681245526846757</v>
      </c>
      <c r="C833">
        <v>0.73624910536934829</v>
      </c>
      <c r="D833">
        <v>1.366151281112949</v>
      </c>
      <c r="E833">
        <v>0.61681443984953288</v>
      </c>
      <c r="F833">
        <v>5.9107558309730614E-2</v>
      </c>
    </row>
    <row r="834" spans="1:6" x14ac:dyDescent="0.15">
      <c r="A834">
        <v>8.32</v>
      </c>
      <c r="B834">
        <v>1.4257792915650733</v>
      </c>
      <c r="C834">
        <v>0.85155858313014365</v>
      </c>
      <c r="D834">
        <v>1.4178939928795524</v>
      </c>
      <c r="E834">
        <v>0.61316060615079737</v>
      </c>
      <c r="F834">
        <v>5.7654738880394706E-2</v>
      </c>
    </row>
    <row r="835" spans="1:6" x14ac:dyDescent="0.15">
      <c r="A835">
        <v>8.33</v>
      </c>
      <c r="B835">
        <v>1.4817536741017125</v>
      </c>
      <c r="C835">
        <v>0.9635073482034221</v>
      </c>
      <c r="D835">
        <v>1.4640409248304032</v>
      </c>
      <c r="E835">
        <v>0.60708690766602003</v>
      </c>
      <c r="F835">
        <v>5.5974382536642754E-2</v>
      </c>
    </row>
    <row r="836" spans="1:6" x14ac:dyDescent="0.15">
      <c r="A836">
        <v>8.34</v>
      </c>
      <c r="B836">
        <v>1.5358267949789965</v>
      </c>
      <c r="C836">
        <v>1.0716535899579904</v>
      </c>
      <c r="D836">
        <v>1.504409956107629</v>
      </c>
      <c r="E836">
        <v>0.59861731450831024</v>
      </c>
      <c r="F836">
        <v>5.4073120877281389E-2</v>
      </c>
    </row>
    <row r="837" spans="1:6" x14ac:dyDescent="0.15">
      <c r="A837">
        <v>8.35</v>
      </c>
      <c r="B837">
        <v>1.58778525229247</v>
      </c>
      <c r="C837">
        <v>1.1755705045849374</v>
      </c>
      <c r="D837">
        <v>1.5388417685876259</v>
      </c>
      <c r="E837">
        <v>0.58778525229247414</v>
      </c>
      <c r="F837">
        <v>5.1958457313476696E-2</v>
      </c>
    </row>
    <row r="838" spans="1:6" x14ac:dyDescent="0.15">
      <c r="A838">
        <v>8.36</v>
      </c>
      <c r="B838">
        <v>1.6374239897486838</v>
      </c>
      <c r="C838">
        <v>1.2748479794973648</v>
      </c>
      <c r="D838">
        <v>1.5672004756369387</v>
      </c>
      <c r="E838">
        <v>0.57463347021937849</v>
      </c>
      <c r="F838">
        <v>4.9638737456216935E-2</v>
      </c>
    </row>
    <row r="839" spans="1:6" x14ac:dyDescent="0.15">
      <c r="A839">
        <v>8.3699999999999992</v>
      </c>
      <c r="B839">
        <v>1.6845471059286854</v>
      </c>
      <c r="C839">
        <v>1.3690942118573681</v>
      </c>
      <c r="D839">
        <v>1.5893741583947074</v>
      </c>
      <c r="E839">
        <v>0.55921387236438602</v>
      </c>
      <c r="F839">
        <v>4.7123116179999217E-2</v>
      </c>
    </row>
    <row r="840" spans="1:6" x14ac:dyDescent="0.15">
      <c r="A840">
        <v>8.3800000000000008</v>
      </c>
      <c r="B840">
        <v>1.7289686274214153</v>
      </c>
      <c r="C840">
        <v>1.4579372548428287</v>
      </c>
      <c r="D840">
        <v>1.6052753074652766</v>
      </c>
      <c r="E840">
        <v>0.54158731283568562</v>
      </c>
      <c r="F840">
        <v>4.442152149272266E-2</v>
      </c>
    </row>
    <row r="841" spans="1:6" x14ac:dyDescent="0.15">
      <c r="A841">
        <v>8.39</v>
      </c>
      <c r="B841">
        <v>1.7705132427757904</v>
      </c>
      <c r="C841">
        <v>1.5410264855515787</v>
      </c>
      <c r="D841">
        <v>1.6148411682778048</v>
      </c>
      <c r="E841">
        <v>0.5218233556109344</v>
      </c>
      <c r="F841">
        <v>4.1544615354377694E-2</v>
      </c>
    </row>
    <row r="842" spans="1:6" x14ac:dyDescent="0.15">
      <c r="A842">
        <v>8.4</v>
      </c>
      <c r="B842">
        <v>1.8090169943749461</v>
      </c>
      <c r="C842">
        <v>1.6180339887498905</v>
      </c>
      <c r="D842">
        <v>1.6180339887498949</v>
      </c>
      <c r="E842">
        <v>0.50000000000000133</v>
      </c>
      <c r="F842">
        <v>3.8503751599158371E-2</v>
      </c>
    </row>
    <row r="843" spans="1:6" x14ac:dyDescent="0.15">
      <c r="A843">
        <v>8.41</v>
      </c>
      <c r="B843">
        <v>1.8443279255020157</v>
      </c>
      <c r="C843">
        <v>1.6886558510040295</v>
      </c>
      <c r="D843">
        <v>1.6148411682778041</v>
      </c>
      <c r="E843">
        <v>0.47620337281733732</v>
      </c>
      <c r="F843">
        <v>3.531093112706768E-2</v>
      </c>
    </row>
    <row r="844" spans="1:6" x14ac:dyDescent="0.15">
      <c r="A844">
        <v>8.42</v>
      </c>
      <c r="B844">
        <v>1.8763066800438621</v>
      </c>
      <c r="C844">
        <v>1.7526133600877229</v>
      </c>
      <c r="D844">
        <v>1.6052753074652755</v>
      </c>
      <c r="E844">
        <v>0.45052738847879281</v>
      </c>
      <c r="F844">
        <v>3.1978754541848745E-2</v>
      </c>
    </row>
    <row r="845" spans="1:6" x14ac:dyDescent="0.15">
      <c r="A845">
        <v>8.43</v>
      </c>
      <c r="B845">
        <v>1.9048270524660167</v>
      </c>
      <c r="C845">
        <v>1.8096541049320318</v>
      </c>
      <c r="D845">
        <v>1.5893741583947099</v>
      </c>
      <c r="E845">
        <v>0.42307337836430803</v>
      </c>
      <c r="F845">
        <v>2.8520372422156402E-2</v>
      </c>
    </row>
    <row r="846" spans="1:6" x14ac:dyDescent="0.15">
      <c r="A846">
        <v>8.44</v>
      </c>
      <c r="B846">
        <v>1.92977648588825</v>
      </c>
      <c r="C846">
        <v>1.8595529717764989</v>
      </c>
      <c r="D846">
        <v>1.5672004756369418</v>
      </c>
      <c r="E846">
        <v>0.39394969090925724</v>
      </c>
      <c r="F846">
        <v>2.4949433422232169E-2</v>
      </c>
    </row>
    <row r="847" spans="1:6" x14ac:dyDescent="0.15">
      <c r="A847">
        <v>8.4499999999999993</v>
      </c>
      <c r="B847">
        <v>1.9510565162951514</v>
      </c>
      <c r="C847">
        <v>1.9021130325903015</v>
      </c>
      <c r="D847">
        <v>1.5388417685876297</v>
      </c>
      <c r="E847">
        <v>0.363271264002685</v>
      </c>
      <c r="F847">
        <v>2.1280030406902701E-2</v>
      </c>
    </row>
    <row r="848" spans="1:6" x14ac:dyDescent="0.15">
      <c r="A848">
        <v>8.4600000000000009</v>
      </c>
      <c r="B848">
        <v>1.968583161128632</v>
      </c>
      <c r="C848">
        <v>1.9371663222572628</v>
      </c>
      <c r="D848">
        <v>1.504409956107625</v>
      </c>
      <c r="E848">
        <v>0.33115917137994078</v>
      </c>
      <c r="F848">
        <v>1.7526644833477469E-2</v>
      </c>
    </row>
    <row r="849" spans="1:6" x14ac:dyDescent="0.15">
      <c r="A849">
        <v>8.4700000000000006</v>
      </c>
      <c r="B849">
        <v>1.9822872507286884</v>
      </c>
      <c r="C849">
        <v>1.9645745014573763</v>
      </c>
      <c r="D849">
        <v>1.4640409248304034</v>
      </c>
      <c r="E849">
        <v>0.29774014480000149</v>
      </c>
      <c r="F849">
        <v>1.370408960005772E-2</v>
      </c>
    </row>
    <row r="850" spans="1:6" x14ac:dyDescent="0.15">
      <c r="A850">
        <v>8.48</v>
      </c>
      <c r="B850">
        <v>1.992114701314478</v>
      </c>
      <c r="C850">
        <v>1.9842294026289558</v>
      </c>
      <c r="D850">
        <v>1.4178939928795475</v>
      </c>
      <c r="E850">
        <v>0.26314607389306605</v>
      </c>
      <c r="F850">
        <v>9.8274505857891131E-3</v>
      </c>
    </row>
    <row r="851" spans="1:6" x14ac:dyDescent="0.15">
      <c r="A851">
        <v>8.49</v>
      </c>
      <c r="B851">
        <v>1.9980267284282713</v>
      </c>
      <c r="C851">
        <v>1.9960534568565427</v>
      </c>
      <c r="D851">
        <v>1.3661512811129495</v>
      </c>
      <c r="E851">
        <v>0.2275134856524843</v>
      </c>
      <c r="F851">
        <v>5.9120271137939381E-3</v>
      </c>
    </row>
    <row r="852" spans="1:6" x14ac:dyDescent="0.15">
      <c r="A852">
        <v>8.5</v>
      </c>
      <c r="B852">
        <v>2</v>
      </c>
      <c r="C852">
        <v>2</v>
      </c>
      <c r="D852">
        <v>1.3090169943749443</v>
      </c>
      <c r="E852">
        <v>0.19098300562505274</v>
      </c>
      <c r="F852">
        <v>1.9732715717284462E-3</v>
      </c>
    </row>
    <row r="853" spans="1:6" x14ac:dyDescent="0.15">
      <c r="A853">
        <v>8.51</v>
      </c>
      <c r="B853">
        <v>1.9980267284282718</v>
      </c>
      <c r="C853">
        <v>1.9960534568565436</v>
      </c>
      <c r="D853">
        <v>1.2467166155931271</v>
      </c>
      <c r="E853">
        <v>0.15369880292625898</v>
      </c>
      <c r="F853">
        <v>-1.9732715717281847E-3</v>
      </c>
    </row>
    <row r="854" spans="1:6" x14ac:dyDescent="0.15">
      <c r="A854">
        <v>8.52</v>
      </c>
      <c r="B854">
        <v>1.9921147013144787</v>
      </c>
      <c r="C854">
        <v>1.9842294026289578</v>
      </c>
      <c r="D854">
        <v>1.1794960159002075</v>
      </c>
      <c r="E854">
        <v>0.11580802127061915</v>
      </c>
      <c r="F854">
        <v>-5.9120271137932329E-3</v>
      </c>
    </row>
    <row r="855" spans="1:6" x14ac:dyDescent="0.15">
      <c r="A855">
        <v>8.5299999999999994</v>
      </c>
      <c r="B855">
        <v>1.9822872507286893</v>
      </c>
      <c r="C855">
        <v>1.9645745014573792</v>
      </c>
      <c r="D855">
        <v>1.1076204842929944</v>
      </c>
      <c r="E855">
        <v>7.7460198262672156E-2</v>
      </c>
      <c r="F855">
        <v>-9.8274505857888547E-3</v>
      </c>
    </row>
    <row r="856" spans="1:6" x14ac:dyDescent="0.15">
      <c r="A856">
        <v>8.5399999999999991</v>
      </c>
      <c r="B856">
        <v>1.9685831611286329</v>
      </c>
      <c r="C856">
        <v>1.9371663222572666</v>
      </c>
      <c r="D856">
        <v>1.031373680657951</v>
      </c>
      <c r="E856">
        <v>3.8806675240385155E-2</v>
      </c>
      <c r="F856">
        <v>-1.3704089600057029E-2</v>
      </c>
    </row>
    <row r="857" spans="1:6" x14ac:dyDescent="0.15">
      <c r="A857">
        <v>8.5500000000000007</v>
      </c>
      <c r="B857">
        <v>1.9510565162951525</v>
      </c>
      <c r="C857">
        <v>1.9021130325903062</v>
      </c>
      <c r="D857">
        <v>0.95105651629514698</v>
      </c>
      <c r="E857">
        <v>-9.0848604891887956E-16</v>
      </c>
      <c r="F857">
        <v>-1.7526644833477645E-2</v>
      </c>
    </row>
    <row r="858" spans="1:6" x14ac:dyDescent="0.15">
      <c r="A858">
        <v>8.56</v>
      </c>
      <c r="B858">
        <v>1.9297764858882518</v>
      </c>
      <c r="C858">
        <v>1.8595529717765045</v>
      </c>
      <c r="D858">
        <v>0.86698596635893654</v>
      </c>
      <c r="E858">
        <v>-3.8806675240378209E-2</v>
      </c>
      <c r="F858">
        <v>-2.1280030406902035E-2</v>
      </c>
    </row>
    <row r="859" spans="1:6" x14ac:dyDescent="0.15">
      <c r="A859">
        <v>8.57</v>
      </c>
      <c r="B859">
        <v>1.9048270524660185</v>
      </c>
      <c r="C859">
        <v>1.8096541049320383</v>
      </c>
      <c r="D859">
        <v>0.77949381890170921</v>
      </c>
      <c r="E859">
        <v>-7.7460198262669616E-2</v>
      </c>
      <c r="F859">
        <v>-2.4949433422231927E-2</v>
      </c>
    </row>
    <row r="860" spans="1:6" x14ac:dyDescent="0.15">
      <c r="A860">
        <v>8.58</v>
      </c>
      <c r="B860">
        <v>1.8763066800438644</v>
      </c>
      <c r="C860">
        <v>1.7526133600877303</v>
      </c>
      <c r="D860">
        <v>0.68892536545813832</v>
      </c>
      <c r="E860">
        <v>-0.11580802127061231</v>
      </c>
      <c r="F860">
        <v>-2.8520372422155771E-2</v>
      </c>
    </row>
    <row r="861" spans="1:6" x14ac:dyDescent="0.15">
      <c r="A861">
        <v>8.59</v>
      </c>
      <c r="B861">
        <v>1.844327925502018</v>
      </c>
      <c r="C861">
        <v>1.6886558510040377</v>
      </c>
      <c r="D861">
        <v>0.59563803833716555</v>
      </c>
      <c r="E861">
        <v>-0.15369880292625224</v>
      </c>
      <c r="F861">
        <v>-3.1978754541848134E-2</v>
      </c>
    </row>
    <row r="862" spans="1:6" x14ac:dyDescent="0.15">
      <c r="A862">
        <v>8.6</v>
      </c>
      <c r="B862">
        <v>1.8090169943749488</v>
      </c>
      <c r="C862">
        <v>1.6180339887498993</v>
      </c>
      <c r="D862">
        <v>0.50000000000000056</v>
      </c>
      <c r="E862">
        <v>-0.19098300562505027</v>
      </c>
      <c r="F862">
        <v>-3.5310931127067464E-2</v>
      </c>
    </row>
    <row r="863" spans="1:6" x14ac:dyDescent="0.15">
      <c r="A863">
        <v>8.61</v>
      </c>
      <c r="B863">
        <v>1.770513242775793</v>
      </c>
      <c r="C863">
        <v>1.5410264855515883</v>
      </c>
      <c r="D863">
        <v>0.40238869009111783</v>
      </c>
      <c r="E863">
        <v>-0.22751348565247784</v>
      </c>
      <c r="F863">
        <v>-3.8503751599157816E-2</v>
      </c>
    </row>
    <row r="864" spans="1:6" x14ac:dyDescent="0.15">
      <c r="A864">
        <v>8.6199999999999992</v>
      </c>
      <c r="B864">
        <v>1.7289686274214184</v>
      </c>
      <c r="C864">
        <v>1.4579372548428391</v>
      </c>
      <c r="D864">
        <v>0.30318933585635177</v>
      </c>
      <c r="E864">
        <v>-0.26314607389305972</v>
      </c>
      <c r="F864">
        <v>-4.1544615354377167E-2</v>
      </c>
    </row>
    <row r="865" spans="1:6" x14ac:dyDescent="0.15">
      <c r="A865">
        <v>8.6300000000000008</v>
      </c>
      <c r="B865">
        <v>1.6845471059286883</v>
      </c>
      <c r="C865">
        <v>1.3690942118573792</v>
      </c>
      <c r="D865">
        <v>0.20279343182696988</v>
      </c>
      <c r="E865">
        <v>-0.29774014479999922</v>
      </c>
      <c r="F865">
        <v>-4.4421521492722792E-2</v>
      </c>
    </row>
    <row r="866" spans="1:6" x14ac:dyDescent="0.15">
      <c r="A866">
        <v>8.64</v>
      </c>
      <c r="B866">
        <v>1.6374239897486871</v>
      </c>
      <c r="C866">
        <v>1.2748479794973766</v>
      </c>
      <c r="D866">
        <v>0.1015971947696844</v>
      </c>
      <c r="E866">
        <v>-0.33115917137994227</v>
      </c>
      <c r="F866">
        <v>-4.7123116179999043E-2</v>
      </c>
    </row>
    <row r="867" spans="1:6" x14ac:dyDescent="0.15">
      <c r="A867">
        <v>8.65</v>
      </c>
      <c r="B867">
        <v>1.5877852522924734</v>
      </c>
      <c r="C867">
        <v>1.1755705045849496</v>
      </c>
      <c r="D867">
        <v>-2.3784473543747267E-15</v>
      </c>
      <c r="E867">
        <v>-0.36327126400267939</v>
      </c>
      <c r="F867">
        <v>-4.9638737456216504E-2</v>
      </c>
    </row>
    <row r="868" spans="1:6" x14ac:dyDescent="0.15">
      <c r="A868">
        <v>8.66</v>
      </c>
      <c r="B868">
        <v>1.5358267949790001</v>
      </c>
      <c r="C868">
        <v>1.0716535899580033</v>
      </c>
      <c r="D868">
        <v>-0.10159719476968916</v>
      </c>
      <c r="E868">
        <v>-0.39394969090925192</v>
      </c>
      <c r="F868">
        <v>-5.19584573134763E-2</v>
      </c>
    </row>
    <row r="869" spans="1:6" x14ac:dyDescent="0.15">
      <c r="A869">
        <v>8.67</v>
      </c>
      <c r="B869">
        <v>1.4817536741017161</v>
      </c>
      <c r="C869">
        <v>0.96350734820343542</v>
      </c>
      <c r="D869">
        <v>-0.20279343182697465</v>
      </c>
      <c r="E869">
        <v>-0.42307337836430292</v>
      </c>
      <c r="F869">
        <v>-5.4073120877281257E-2</v>
      </c>
    </row>
    <row r="870" spans="1:6" x14ac:dyDescent="0.15">
      <c r="A870">
        <v>8.68</v>
      </c>
      <c r="B870">
        <v>1.4257792915650771</v>
      </c>
      <c r="C870">
        <v>0.85155858313015742</v>
      </c>
      <c r="D870">
        <v>-0.30318933585633384</v>
      </c>
      <c r="E870">
        <v>-0.45052738847878804</v>
      </c>
      <c r="F870">
        <v>-5.5974382536642435E-2</v>
      </c>
    </row>
    <row r="871" spans="1:6" x14ac:dyDescent="0.15">
      <c r="A871">
        <v>8.69</v>
      </c>
      <c r="B871">
        <v>1.3681245526846797</v>
      </c>
      <c r="C871">
        <v>0.73624910536936239</v>
      </c>
      <c r="D871">
        <v>-0.40238869009111133</v>
      </c>
      <c r="E871">
        <v>-0.47620337281733566</v>
      </c>
      <c r="F871">
        <v>-5.7654738880394601E-2</v>
      </c>
    </row>
    <row r="872" spans="1:6" x14ac:dyDescent="0.15">
      <c r="A872">
        <v>8.6999999999999993</v>
      </c>
      <c r="B872">
        <v>1.3090169943749528</v>
      </c>
      <c r="C872">
        <v>0.61803398874990889</v>
      </c>
      <c r="D872">
        <v>-0.49999999999999406</v>
      </c>
      <c r="E872">
        <v>-0.49999999999999722</v>
      </c>
      <c r="F872">
        <v>-5.9107558309730378E-2</v>
      </c>
    </row>
    <row r="873" spans="1:6" x14ac:dyDescent="0.15">
      <c r="A873">
        <v>8.7100000000000009</v>
      </c>
      <c r="B873">
        <v>1.2486898871648504</v>
      </c>
      <c r="C873">
        <v>0.49737977432970398</v>
      </c>
      <c r="D873">
        <v>-0.59563803833716999</v>
      </c>
      <c r="E873">
        <v>-0.5218233556109354</v>
      </c>
      <c r="F873">
        <v>-6.0327107210092684E-2</v>
      </c>
    </row>
    <row r="874" spans="1:6" x14ac:dyDescent="0.15">
      <c r="A874">
        <v>8.7200000000000006</v>
      </c>
      <c r="B874">
        <v>1.1873813145857239</v>
      </c>
      <c r="C874">
        <v>0.37476262917145126</v>
      </c>
      <c r="D874">
        <v>-0.68892536545814265</v>
      </c>
      <c r="E874">
        <v>-0.54158731283568651</v>
      </c>
      <c r="F874">
        <v>-6.1308572579130145E-2</v>
      </c>
    </row>
    <row r="875" spans="1:6" x14ac:dyDescent="0.15">
      <c r="A875">
        <v>8.73</v>
      </c>
      <c r="B875">
        <v>1.1253332335643003</v>
      </c>
      <c r="C875">
        <v>0.25066646712860413</v>
      </c>
      <c r="D875">
        <v>-0.77949381890172342</v>
      </c>
      <c r="E875">
        <v>-0.55921387236438491</v>
      </c>
      <c r="F875">
        <v>-6.2048081021420405E-2</v>
      </c>
    </row>
    <row r="876" spans="1:6" x14ac:dyDescent="0.15">
      <c r="A876">
        <v>8.74</v>
      </c>
      <c r="B876">
        <v>1.0627905195293135</v>
      </c>
      <c r="C876">
        <v>0.12558103905863019</v>
      </c>
      <c r="D876">
        <v>-0.86698596635894043</v>
      </c>
      <c r="E876">
        <v>-0.57463347021937594</v>
      </c>
      <c r="F876">
        <v>-6.2542714034990857E-2</v>
      </c>
    </row>
    <row r="877" spans="1:6" x14ac:dyDescent="0.15">
      <c r="A877">
        <v>8.75</v>
      </c>
      <c r="B877">
        <v>1.000000000000004</v>
      </c>
      <c r="C877">
        <v>1.127093210429031E-14</v>
      </c>
      <c r="D877">
        <v>-0.95105651629515098</v>
      </c>
      <c r="E877">
        <v>-0.58778525229247203</v>
      </c>
      <c r="F877">
        <v>-6.279051952931336E-2</v>
      </c>
    </row>
    <row r="878" spans="1:6" x14ac:dyDescent="0.15">
      <c r="A878">
        <v>8.76</v>
      </c>
      <c r="B878">
        <v>0.93720948047068731</v>
      </c>
      <c r="C878">
        <v>-0.12558103905862189</v>
      </c>
      <c r="D878">
        <v>-1.0313736806579459</v>
      </c>
      <c r="E878">
        <v>-0.59861731450830957</v>
      </c>
      <c r="F878">
        <v>-6.2790519529313374E-2</v>
      </c>
    </row>
    <row r="879" spans="1:6" x14ac:dyDescent="0.15">
      <c r="A879">
        <v>8.77</v>
      </c>
      <c r="B879">
        <v>0.8746667664357004</v>
      </c>
      <c r="C879">
        <v>-0.25066646712859592</v>
      </c>
      <c r="D879">
        <v>-1.1076204842929895</v>
      </c>
      <c r="E879">
        <v>-0.60708690766601869</v>
      </c>
      <c r="F879">
        <v>-6.2542714034990898E-2</v>
      </c>
    </row>
    <row r="880" spans="1:6" x14ac:dyDescent="0.15">
      <c r="A880">
        <v>8.7799999999999994</v>
      </c>
      <c r="B880">
        <v>0.81261868541428373</v>
      </c>
      <c r="C880">
        <v>-0.37476262917142911</v>
      </c>
      <c r="D880">
        <v>-1.179496015900195</v>
      </c>
      <c r="E880">
        <v>-0.61316060615079637</v>
      </c>
      <c r="F880">
        <v>-6.2048081021420481E-2</v>
      </c>
    </row>
    <row r="881" spans="1:6" x14ac:dyDescent="0.15">
      <c r="A881">
        <v>8.7899999999999991</v>
      </c>
      <c r="B881">
        <v>0.75131011283515037</v>
      </c>
      <c r="C881">
        <v>-0.49737977432969588</v>
      </c>
      <c r="D881">
        <v>-1.2467166155931226</v>
      </c>
      <c r="E881">
        <v>-0.61681443984953244</v>
      </c>
      <c r="F881">
        <v>-6.1308572579130249E-2</v>
      </c>
    </row>
    <row r="882" spans="1:6" x14ac:dyDescent="0.15">
      <c r="A882">
        <v>8.8000000000000007</v>
      </c>
      <c r="B882">
        <v>0.69098300562504789</v>
      </c>
      <c r="C882">
        <v>-0.61803398874990101</v>
      </c>
      <c r="D882">
        <v>-1.3090169943749539</v>
      </c>
      <c r="E882">
        <v>-0.61803398874989479</v>
      </c>
      <c r="F882">
        <v>-6.0327107210092573E-2</v>
      </c>
    </row>
    <row r="883" spans="1:6" x14ac:dyDescent="0.15">
      <c r="A883">
        <v>8.81</v>
      </c>
      <c r="B883">
        <v>0.63187544731532108</v>
      </c>
      <c r="C883">
        <v>-0.73624910536935462</v>
      </c>
      <c r="D883">
        <v>-1.3661512811129521</v>
      </c>
      <c r="E883">
        <v>-0.61681443984953266</v>
      </c>
      <c r="F883">
        <v>-5.9107558309730544E-2</v>
      </c>
    </row>
    <row r="884" spans="1:6" x14ac:dyDescent="0.15">
      <c r="A884">
        <v>8.82</v>
      </c>
      <c r="B884">
        <v>0.57422070843493001</v>
      </c>
      <c r="C884">
        <v>-0.85155858313013699</v>
      </c>
      <c r="D884">
        <v>-1.4178939928795495</v>
      </c>
      <c r="E884">
        <v>-0.61316060615079759</v>
      </c>
      <c r="F884">
        <v>-5.7654738880394796E-2</v>
      </c>
    </row>
    <row r="885" spans="1:6" x14ac:dyDescent="0.15">
      <c r="A885">
        <v>8.83</v>
      </c>
      <c r="B885">
        <v>0.51824632589828445</v>
      </c>
      <c r="C885">
        <v>-0.96350734820342809</v>
      </c>
      <c r="D885">
        <v>-1.4640409248304056</v>
      </c>
      <c r="E885">
        <v>-0.60708690766601958</v>
      </c>
      <c r="F885">
        <v>-5.5974382536642657E-2</v>
      </c>
    </row>
    <row r="886" spans="1:6" x14ac:dyDescent="0.15">
      <c r="A886">
        <v>8.84</v>
      </c>
      <c r="B886">
        <v>0.46417320502100645</v>
      </c>
      <c r="C886">
        <v>-1.0716535899579842</v>
      </c>
      <c r="D886">
        <v>-1.5044099561076267</v>
      </c>
      <c r="E886">
        <v>-0.59861731450831068</v>
      </c>
      <c r="F886">
        <v>-5.4073120877281507E-2</v>
      </c>
    </row>
    <row r="887" spans="1:6" x14ac:dyDescent="0.15">
      <c r="A887">
        <v>8.85</v>
      </c>
      <c r="B887">
        <v>0.41221474770753297</v>
      </c>
      <c r="C887">
        <v>-1.1755705045849314</v>
      </c>
      <c r="D887">
        <v>-1.5388417685876239</v>
      </c>
      <c r="E887">
        <v>-0.5877852522924748</v>
      </c>
      <c r="F887">
        <v>-5.1958457313476827E-2</v>
      </c>
    </row>
    <row r="888" spans="1:6" x14ac:dyDescent="0.15">
      <c r="A888">
        <v>8.86</v>
      </c>
      <c r="B888">
        <v>0.36257601025131359</v>
      </c>
      <c r="C888">
        <v>-1.2748479794973702</v>
      </c>
      <c r="D888">
        <v>-1.5672004756369402</v>
      </c>
      <c r="E888">
        <v>-0.57463347021937772</v>
      </c>
      <c r="F888">
        <v>-4.9638737456216803E-2</v>
      </c>
    </row>
    <row r="889" spans="1:6" x14ac:dyDescent="0.15">
      <c r="A889">
        <v>8.8699999999999992</v>
      </c>
      <c r="B889">
        <v>0.31545289407131727</v>
      </c>
      <c r="C889">
        <v>-1.3690942118573628</v>
      </c>
      <c r="D889">
        <v>-1.5893741583947063</v>
      </c>
      <c r="E889">
        <v>-0.55921387236438702</v>
      </c>
      <c r="F889">
        <v>-4.7123116179999369E-2</v>
      </c>
    </row>
    <row r="890" spans="1:6" x14ac:dyDescent="0.15">
      <c r="A890">
        <v>8.8800000000000008</v>
      </c>
      <c r="B890">
        <v>0.271031372578587</v>
      </c>
      <c r="C890">
        <v>-1.4579372548428235</v>
      </c>
      <c r="D890">
        <v>-1.6052753074652759</v>
      </c>
      <c r="E890">
        <v>-0.54158731283568673</v>
      </c>
      <c r="F890">
        <v>-4.4421521492722819E-2</v>
      </c>
    </row>
    <row r="891" spans="1:6" x14ac:dyDescent="0.15">
      <c r="A891">
        <v>8.89</v>
      </c>
      <c r="B891">
        <v>0.22948675722421197</v>
      </c>
      <c r="C891">
        <v>-1.5410264855515738</v>
      </c>
      <c r="D891">
        <v>-1.6148411682778043</v>
      </c>
      <c r="E891">
        <v>-0.52182335561093551</v>
      </c>
      <c r="F891">
        <v>-4.1544615354377867E-2</v>
      </c>
    </row>
    <row r="892" spans="1:6" x14ac:dyDescent="0.15">
      <c r="A892">
        <v>8.9</v>
      </c>
      <c r="B892">
        <v>0.19098300562505177</v>
      </c>
      <c r="C892">
        <v>-1.6180339887498945</v>
      </c>
      <c r="D892">
        <v>-1.6180339887498949</v>
      </c>
      <c r="E892">
        <v>-0.50000000000000011</v>
      </c>
      <c r="F892">
        <v>-3.8503751599158205E-2</v>
      </c>
    </row>
    <row r="893" spans="1:6" x14ac:dyDescent="0.15">
      <c r="A893">
        <v>8.91</v>
      </c>
      <c r="B893">
        <v>0.15567207449798626</v>
      </c>
      <c r="C893">
        <v>-1.6886558510040257</v>
      </c>
      <c r="D893">
        <v>-1.6148411682778043</v>
      </c>
      <c r="E893">
        <v>-0.47620337281733882</v>
      </c>
      <c r="F893">
        <v>-3.5310931127067867E-2</v>
      </c>
    </row>
    <row r="894" spans="1:6" x14ac:dyDescent="0.15">
      <c r="A894">
        <v>8.92</v>
      </c>
      <c r="B894">
        <v>0.12369331995613608</v>
      </c>
      <c r="C894">
        <v>-1.7526133600877261</v>
      </c>
      <c r="D894">
        <v>-1.6052753074652748</v>
      </c>
      <c r="E894">
        <v>-0.45052738847879137</v>
      </c>
      <c r="F894">
        <v>-3.1978754541848557E-2</v>
      </c>
    </row>
    <row r="895" spans="1:6" x14ac:dyDescent="0.15">
      <c r="A895">
        <v>8.93</v>
      </c>
      <c r="B895">
        <v>9.5172947533981866E-2</v>
      </c>
      <c r="C895">
        <v>-1.8096541049320349</v>
      </c>
      <c r="D895">
        <v>-1.5893741583947087</v>
      </c>
      <c r="E895">
        <v>-0.42307337836430642</v>
      </c>
      <c r="F895">
        <v>-2.8520372422156211E-2</v>
      </c>
    </row>
    <row r="896" spans="1:6" x14ac:dyDescent="0.15">
      <c r="A896">
        <v>8.94</v>
      </c>
      <c r="B896">
        <v>7.0223514111751206E-2</v>
      </c>
      <c r="C896">
        <v>-1.8595529717764963</v>
      </c>
      <c r="D896">
        <v>-1.5672004756369433</v>
      </c>
      <c r="E896">
        <v>-0.39394969090925902</v>
      </c>
      <c r="F896">
        <v>-2.4949433422232381E-2</v>
      </c>
    </row>
    <row r="897" spans="1:6" x14ac:dyDescent="0.15">
      <c r="A897">
        <v>8.9499999999999993</v>
      </c>
      <c r="B897">
        <v>4.894348370484769E-2</v>
      </c>
      <c r="C897">
        <v>-1.9021130325903037</v>
      </c>
      <c r="D897">
        <v>-1.5388417685876277</v>
      </c>
      <c r="E897">
        <v>-0.36327126400268328</v>
      </c>
      <c r="F897">
        <v>-2.1280030406902496E-2</v>
      </c>
    </row>
    <row r="898" spans="1:6" x14ac:dyDescent="0.15">
      <c r="A898">
        <v>8.9600000000000009</v>
      </c>
      <c r="B898">
        <v>3.1416838871367259E-2</v>
      </c>
      <c r="C898">
        <v>-1.9371663222572646</v>
      </c>
      <c r="D898">
        <v>-1.504409956107623</v>
      </c>
      <c r="E898">
        <v>-0.331159171379939</v>
      </c>
      <c r="F898">
        <v>-1.752664483347726E-2</v>
      </c>
    </row>
    <row r="899" spans="1:6" x14ac:dyDescent="0.15">
      <c r="A899">
        <v>8.9700000000000006</v>
      </c>
      <c r="B899">
        <v>1.7712749271310835E-2</v>
      </c>
      <c r="C899">
        <v>-1.9645745014573777</v>
      </c>
      <c r="D899">
        <v>-1.4640409248304009</v>
      </c>
      <c r="E899">
        <v>-0.29774014479999961</v>
      </c>
      <c r="F899">
        <v>-1.3704089600057512E-2</v>
      </c>
    </row>
    <row r="900" spans="1:6" x14ac:dyDescent="0.15">
      <c r="A900">
        <v>8.98</v>
      </c>
      <c r="B900">
        <v>7.8852986855223461E-3</v>
      </c>
      <c r="C900">
        <v>-1.9842294026289549</v>
      </c>
      <c r="D900">
        <v>-1.4178939928795504</v>
      </c>
      <c r="E900">
        <v>-0.2631460738930681</v>
      </c>
      <c r="F900">
        <v>-9.8274505857893404E-3</v>
      </c>
    </row>
    <row r="901" spans="1:6" x14ac:dyDescent="0.15">
      <c r="A901">
        <v>8.99</v>
      </c>
      <c r="B901">
        <v>1.97327157172833E-3</v>
      </c>
      <c r="C901">
        <v>-1.9960534568565431</v>
      </c>
      <c r="D901">
        <v>-1.3661512811129466</v>
      </c>
      <c r="E901">
        <v>-0.22751348565248236</v>
      </c>
      <c r="F901">
        <v>-5.9120271137937238E-3</v>
      </c>
    </row>
    <row r="902" spans="1:6" x14ac:dyDescent="0.15">
      <c r="A902">
        <v>9</v>
      </c>
      <c r="B902">
        <v>0</v>
      </c>
      <c r="C902">
        <v>-2</v>
      </c>
      <c r="D902">
        <v>-1.3090169943749479</v>
      </c>
      <c r="E902">
        <v>-0.19098300562505491</v>
      </c>
      <c r="F902">
        <v>-1.9732715717286765E-3</v>
      </c>
    </row>
    <row r="903" spans="1:6" x14ac:dyDescent="0.15">
      <c r="A903">
        <v>9.01</v>
      </c>
      <c r="B903">
        <v>1.973271571728108E-3</v>
      </c>
      <c r="C903">
        <v>-1.996053456856544</v>
      </c>
      <c r="D903">
        <v>-1.2467166155931309</v>
      </c>
      <c r="E903">
        <v>-0.1536988029262612</v>
      </c>
      <c r="F903">
        <v>1.9732715717279536E-3</v>
      </c>
    </row>
    <row r="904" spans="1:6" x14ac:dyDescent="0.15">
      <c r="A904">
        <v>9.02</v>
      </c>
      <c r="B904">
        <v>7.885298685521791E-3</v>
      </c>
      <c r="C904">
        <v>-1.9842294026289569</v>
      </c>
      <c r="D904">
        <v>-1.1794960159002037</v>
      </c>
      <c r="E904">
        <v>-0.11580802127061708</v>
      </c>
      <c r="F904">
        <v>5.912027113793448E-3</v>
      </c>
    </row>
    <row r="905" spans="1:6" x14ac:dyDescent="0.15">
      <c r="A905">
        <v>9.0299999999999994</v>
      </c>
      <c r="B905">
        <v>1.7712749271310058E-2</v>
      </c>
      <c r="C905">
        <v>-1.9645745014573806</v>
      </c>
      <c r="D905">
        <v>-1.1076204842929989</v>
      </c>
      <c r="E905">
        <v>-7.7460198262674418E-2</v>
      </c>
      <c r="F905">
        <v>9.8274505857886257E-3</v>
      </c>
    </row>
    <row r="906" spans="1:6" x14ac:dyDescent="0.15">
      <c r="A906">
        <v>9.0399999999999991</v>
      </c>
      <c r="B906">
        <v>3.1416838871366259E-2</v>
      </c>
      <c r="C906">
        <v>-1.9371663222572684</v>
      </c>
      <c r="D906">
        <v>-1.0313736806579556</v>
      </c>
      <c r="E906">
        <v>-3.8806675240387431E-2</v>
      </c>
      <c r="F906">
        <v>1.3704089600056805E-2</v>
      </c>
    </row>
    <row r="907" spans="1:6" x14ac:dyDescent="0.15">
      <c r="A907">
        <v>9.0500000000000007</v>
      </c>
      <c r="B907">
        <v>4.8943483704846247E-2</v>
      </c>
      <c r="C907">
        <v>-1.9021130325903084</v>
      </c>
      <c r="D907">
        <v>-0.95105651629515187</v>
      </c>
      <c r="E907">
        <v>-1.362930095516301E-15</v>
      </c>
      <c r="F907">
        <v>1.7526644833477423E-2</v>
      </c>
    </row>
    <row r="908" spans="1:6" x14ac:dyDescent="0.15">
      <c r="A908">
        <v>9.06</v>
      </c>
      <c r="B908">
        <v>7.0223514111749652E-2</v>
      </c>
      <c r="C908">
        <v>-1.859552971776502</v>
      </c>
      <c r="D908">
        <v>-0.86698596635893188</v>
      </c>
      <c r="E908">
        <v>3.8806675240380319E-2</v>
      </c>
      <c r="F908">
        <v>2.1280030406902236E-2</v>
      </c>
    </row>
    <row r="909" spans="1:6" x14ac:dyDescent="0.15">
      <c r="A909">
        <v>9.07</v>
      </c>
      <c r="B909">
        <v>9.5172947533979979E-2</v>
      </c>
      <c r="C909">
        <v>-1.8096541049320416</v>
      </c>
      <c r="D909">
        <v>-0.77949381890171443</v>
      </c>
      <c r="E909">
        <v>7.7460198262667354E-2</v>
      </c>
      <c r="F909">
        <v>2.4949433422231715E-2</v>
      </c>
    </row>
    <row r="910" spans="1:6" x14ac:dyDescent="0.15">
      <c r="A910">
        <v>9.08</v>
      </c>
      <c r="B910">
        <v>0.12369331995613397</v>
      </c>
      <c r="C910">
        <v>-1.7526133600877336</v>
      </c>
      <c r="D910">
        <v>-0.68892536545814376</v>
      </c>
      <c r="E910">
        <v>0.11580802127061009</v>
      </c>
      <c r="F910">
        <v>2.8520372422155566E-2</v>
      </c>
    </row>
    <row r="911" spans="1:6" x14ac:dyDescent="0.15">
      <c r="A911">
        <v>9.09</v>
      </c>
      <c r="B911">
        <v>0.15567207449798393</v>
      </c>
      <c r="C911">
        <v>-1.6886558510040339</v>
      </c>
      <c r="D911">
        <v>-0.59563803833716045</v>
      </c>
      <c r="E911">
        <v>0.15369880292625429</v>
      </c>
      <c r="F911">
        <v>3.1978754541848321E-2</v>
      </c>
    </row>
    <row r="912" spans="1:6" x14ac:dyDescent="0.15">
      <c r="A912">
        <v>9.1</v>
      </c>
      <c r="B912">
        <v>0.19098300562504922</v>
      </c>
      <c r="C912">
        <v>-1.6180339887499036</v>
      </c>
      <c r="D912">
        <v>-0.50000000000000622</v>
      </c>
      <c r="E912">
        <v>0.19098300562504811</v>
      </c>
      <c r="F912">
        <v>3.531093112706727E-2</v>
      </c>
    </row>
    <row r="913" spans="1:6" x14ac:dyDescent="0.15">
      <c r="A913">
        <v>9.11</v>
      </c>
      <c r="B913">
        <v>0.22948675722420908</v>
      </c>
      <c r="C913">
        <v>-1.5410264855515841</v>
      </c>
      <c r="D913">
        <v>-0.4023886900911125</v>
      </c>
      <c r="E913">
        <v>0.22751348565247981</v>
      </c>
      <c r="F913">
        <v>3.8503751599157983E-2</v>
      </c>
    </row>
    <row r="914" spans="1:6" x14ac:dyDescent="0.15">
      <c r="A914">
        <v>9.1199999999999992</v>
      </c>
      <c r="B914">
        <v>0.27103137257858401</v>
      </c>
      <c r="C914">
        <v>-1.4579372548428342</v>
      </c>
      <c r="D914">
        <v>-0.30318933585634633</v>
      </c>
      <c r="E914">
        <v>0.26314607389306166</v>
      </c>
      <c r="F914">
        <v>4.1544615354377326E-2</v>
      </c>
    </row>
    <row r="915" spans="1:6" x14ac:dyDescent="0.15">
      <c r="A915">
        <v>9.1300000000000008</v>
      </c>
      <c r="B915">
        <v>0.31545289407131405</v>
      </c>
      <c r="C915">
        <v>-1.3690942118573743</v>
      </c>
      <c r="D915">
        <v>-0.20279343182696441</v>
      </c>
      <c r="E915">
        <v>0.29774014480000105</v>
      </c>
      <c r="F915">
        <v>4.4421521492722944E-2</v>
      </c>
    </row>
    <row r="916" spans="1:6" x14ac:dyDescent="0.15">
      <c r="A916">
        <v>9.14</v>
      </c>
      <c r="B916">
        <v>0.36257601025131025</v>
      </c>
      <c r="C916">
        <v>-1.2748479794973822</v>
      </c>
      <c r="D916">
        <v>-0.10159719476969035</v>
      </c>
      <c r="E916">
        <v>0.33115917137994039</v>
      </c>
      <c r="F916">
        <v>4.712311617999889E-2</v>
      </c>
    </row>
    <row r="917" spans="1:6" x14ac:dyDescent="0.15">
      <c r="A917">
        <v>9.15</v>
      </c>
      <c r="B917">
        <v>0.41221474770752942</v>
      </c>
      <c r="C917">
        <v>-1.1755705045849441</v>
      </c>
      <c r="D917">
        <v>7.9286256548399571E-15</v>
      </c>
      <c r="E917">
        <v>0.36327126400268112</v>
      </c>
      <c r="F917">
        <v>4.9638737456216636E-2</v>
      </c>
    </row>
    <row r="918" spans="1:6" x14ac:dyDescent="0.15">
      <c r="A918">
        <v>9.16</v>
      </c>
      <c r="B918">
        <v>0.46417320502100268</v>
      </c>
      <c r="C918">
        <v>-1.0716535899579975</v>
      </c>
      <c r="D918">
        <v>0.10159719476969468</v>
      </c>
      <c r="E918">
        <v>0.39394969090925352</v>
      </c>
      <c r="F918">
        <v>5.1958457313476425E-2</v>
      </c>
    </row>
    <row r="919" spans="1:6" x14ac:dyDescent="0.15">
      <c r="A919">
        <v>9.17</v>
      </c>
      <c r="B919">
        <v>0.51824632589828057</v>
      </c>
      <c r="C919">
        <v>-0.96350734820344186</v>
      </c>
      <c r="D919">
        <v>0.20279343182696871</v>
      </c>
      <c r="E919">
        <v>0.42307337836430131</v>
      </c>
      <c r="F919">
        <v>5.4073120877281139E-2</v>
      </c>
    </row>
    <row r="920" spans="1:6" x14ac:dyDescent="0.15">
      <c r="A920">
        <v>9.18</v>
      </c>
      <c r="B920">
        <v>0.57422070843492601</v>
      </c>
      <c r="C920">
        <v>-0.8515585831301512</v>
      </c>
      <c r="D920">
        <v>0.30318933585633934</v>
      </c>
      <c r="E920">
        <v>0.45052738847878948</v>
      </c>
      <c r="F920">
        <v>5.5974382536642532E-2</v>
      </c>
    </row>
    <row r="921" spans="1:6" x14ac:dyDescent="0.15">
      <c r="A921">
        <v>9.19</v>
      </c>
      <c r="B921">
        <v>0.63187544731531697</v>
      </c>
      <c r="C921">
        <v>-0.73624910536936927</v>
      </c>
      <c r="D921">
        <v>0.40238869009110562</v>
      </c>
      <c r="E921">
        <v>0.47620337281733421</v>
      </c>
      <c r="F921">
        <v>5.7654738880394511E-2</v>
      </c>
    </row>
    <row r="922" spans="1:6" x14ac:dyDescent="0.15">
      <c r="A922">
        <v>9.1999999999999993</v>
      </c>
      <c r="B922">
        <v>0.69098300562504367</v>
      </c>
      <c r="C922">
        <v>-0.61803398874991589</v>
      </c>
      <c r="D922">
        <v>0.4999999999999884</v>
      </c>
      <c r="E922">
        <v>0.49999999999999595</v>
      </c>
      <c r="F922">
        <v>5.9107558309730301E-2</v>
      </c>
    </row>
    <row r="923" spans="1:6" x14ac:dyDescent="0.15">
      <c r="A923">
        <v>9.2100000000000009</v>
      </c>
      <c r="B923">
        <v>0.75131011283514615</v>
      </c>
      <c r="C923">
        <v>-0.49737977432971109</v>
      </c>
      <c r="D923">
        <v>0.59563803833716444</v>
      </c>
      <c r="E923">
        <v>0.52182335561093407</v>
      </c>
      <c r="F923">
        <v>6.0327107210092615E-2</v>
      </c>
    </row>
    <row r="924" spans="1:6" x14ac:dyDescent="0.15">
      <c r="A924">
        <v>9.2200000000000006</v>
      </c>
      <c r="B924">
        <v>0.8126186854142794</v>
      </c>
      <c r="C924">
        <v>-0.37476262917144448</v>
      </c>
      <c r="D924">
        <v>0.68892536545814775</v>
      </c>
      <c r="E924">
        <v>0.54158731283568751</v>
      </c>
      <c r="F924">
        <v>6.1308572579130194E-2</v>
      </c>
    </row>
    <row r="925" spans="1:6" x14ac:dyDescent="0.15">
      <c r="A925">
        <v>9.23</v>
      </c>
      <c r="B925">
        <v>0.87466676643569596</v>
      </c>
      <c r="C925">
        <v>-0.25066646712861146</v>
      </c>
      <c r="D925">
        <v>0.77949381890171821</v>
      </c>
      <c r="E925">
        <v>0.55921387236438402</v>
      </c>
      <c r="F925">
        <v>6.204808102142037E-2</v>
      </c>
    </row>
    <row r="926" spans="1:6" x14ac:dyDescent="0.15">
      <c r="A926">
        <v>9.24</v>
      </c>
      <c r="B926">
        <v>0.93720948047068298</v>
      </c>
      <c r="C926">
        <v>-0.12558103905863754</v>
      </c>
      <c r="D926">
        <v>0.86698596635893543</v>
      </c>
      <c r="E926">
        <v>0.57463347021937505</v>
      </c>
      <c r="F926">
        <v>6.2542714034990843E-2</v>
      </c>
    </row>
    <row r="927" spans="1:6" x14ac:dyDescent="0.15">
      <c r="A927">
        <v>9.25</v>
      </c>
      <c r="B927">
        <v>0.99999999999999956</v>
      </c>
      <c r="C927">
        <v>-4.410534437671032E-15</v>
      </c>
      <c r="D927">
        <v>0.95105651629515542</v>
      </c>
      <c r="E927">
        <v>0.58778525229247269</v>
      </c>
      <c r="F927">
        <v>6.2790519529313374E-2</v>
      </c>
    </row>
    <row r="928" spans="1:6" x14ac:dyDescent="0.15">
      <c r="A928">
        <v>9.26</v>
      </c>
      <c r="B928">
        <v>1.062790519529309</v>
      </c>
      <c r="C928">
        <v>0.12558103905861454</v>
      </c>
      <c r="D928">
        <v>1.0313736806579414</v>
      </c>
      <c r="E928">
        <v>0.59861731450830902</v>
      </c>
      <c r="F928">
        <v>6.2790519529313388E-2</v>
      </c>
    </row>
    <row r="929" spans="1:6" x14ac:dyDescent="0.15">
      <c r="A929">
        <v>9.27</v>
      </c>
      <c r="B929">
        <v>1.125333233564296</v>
      </c>
      <c r="C929">
        <v>0.25066646712858859</v>
      </c>
      <c r="D929">
        <v>1.1076204842929853</v>
      </c>
      <c r="E929">
        <v>0.60708690766601836</v>
      </c>
      <c r="F929">
        <v>6.2542714034990926E-2</v>
      </c>
    </row>
    <row r="930" spans="1:6" x14ac:dyDescent="0.15">
      <c r="A930">
        <v>9.2799999999999994</v>
      </c>
      <c r="B930">
        <v>1.1873813145857195</v>
      </c>
      <c r="C930">
        <v>0.37476262917143582</v>
      </c>
      <c r="D930">
        <v>1.1794960159001988</v>
      </c>
      <c r="E930">
        <v>0.61316060615079671</v>
      </c>
      <c r="F930">
        <v>6.2048081021420447E-2</v>
      </c>
    </row>
    <row r="931" spans="1:6" x14ac:dyDescent="0.15">
      <c r="A931">
        <v>9.2899999999999991</v>
      </c>
      <c r="B931">
        <v>1.248689887164846</v>
      </c>
      <c r="C931">
        <v>0.49737977432968877</v>
      </c>
      <c r="D931">
        <v>1.2467166155931189</v>
      </c>
      <c r="E931">
        <v>0.61681443984953233</v>
      </c>
      <c r="F931">
        <v>6.1308572579130305E-2</v>
      </c>
    </row>
    <row r="932" spans="1:6" x14ac:dyDescent="0.15">
      <c r="A932">
        <v>9.3000000000000007</v>
      </c>
      <c r="B932">
        <v>1.3090169943749486</v>
      </c>
      <c r="C932">
        <v>0.61803398874989401</v>
      </c>
      <c r="D932">
        <v>1.3090169943749503</v>
      </c>
      <c r="E932">
        <v>0.61803398874989479</v>
      </c>
      <c r="F932">
        <v>6.0327107210092636E-2</v>
      </c>
    </row>
    <row r="933" spans="1:6" x14ac:dyDescent="0.15">
      <c r="A933">
        <v>9.31</v>
      </c>
      <c r="B933">
        <v>1.3681245526846755</v>
      </c>
      <c r="C933">
        <v>0.73624910536934784</v>
      </c>
      <c r="D933">
        <v>1.3661512811129488</v>
      </c>
      <c r="E933">
        <v>0.61681443984953288</v>
      </c>
      <c r="F933">
        <v>5.9107558309730621E-2</v>
      </c>
    </row>
    <row r="934" spans="1:6" x14ac:dyDescent="0.15">
      <c r="A934">
        <v>9.32</v>
      </c>
      <c r="B934">
        <v>1.4257792915650731</v>
      </c>
      <c r="C934">
        <v>0.85155858313014321</v>
      </c>
      <c r="D934">
        <v>1.4178939928795524</v>
      </c>
      <c r="E934">
        <v>0.61316060615079737</v>
      </c>
      <c r="F934">
        <v>5.7654738880394713E-2</v>
      </c>
    </row>
    <row r="935" spans="1:6" x14ac:dyDescent="0.15">
      <c r="A935">
        <v>9.33</v>
      </c>
      <c r="B935">
        <v>1.4817536741017123</v>
      </c>
      <c r="C935">
        <v>0.96350734820342165</v>
      </c>
      <c r="D935">
        <v>1.4640409248304029</v>
      </c>
      <c r="E935">
        <v>0.60708690766602003</v>
      </c>
      <c r="F935">
        <v>5.5974382536642761E-2</v>
      </c>
    </row>
    <row r="936" spans="1:6" x14ac:dyDescent="0.15">
      <c r="A936">
        <v>9.34</v>
      </c>
      <c r="B936">
        <v>1.5358267949789965</v>
      </c>
      <c r="C936">
        <v>1.07165358995799</v>
      </c>
      <c r="D936">
        <v>1.5044099561076287</v>
      </c>
      <c r="E936">
        <v>0.59861731450831024</v>
      </c>
      <c r="F936">
        <v>5.4073120877281396E-2</v>
      </c>
    </row>
    <row r="937" spans="1:6" x14ac:dyDescent="0.15">
      <c r="A937">
        <v>9.35</v>
      </c>
      <c r="B937">
        <v>1.5877852522924698</v>
      </c>
      <c r="C937">
        <v>1.1755705045849369</v>
      </c>
      <c r="D937">
        <v>1.5388417685876257</v>
      </c>
      <c r="E937">
        <v>0.58778525229247425</v>
      </c>
      <c r="F937">
        <v>5.1958457313476709E-2</v>
      </c>
    </row>
    <row r="938" spans="1:6" x14ac:dyDescent="0.15">
      <c r="A938">
        <v>9.36</v>
      </c>
      <c r="B938">
        <v>1.6374239897486835</v>
      </c>
      <c r="C938">
        <v>1.2748479794973644</v>
      </c>
      <c r="D938">
        <v>1.5672004756369387</v>
      </c>
      <c r="E938">
        <v>0.57463347021937849</v>
      </c>
      <c r="F938">
        <v>4.9638737456216941E-2</v>
      </c>
    </row>
    <row r="939" spans="1:6" x14ac:dyDescent="0.15">
      <c r="A939">
        <v>9.3699999999999992</v>
      </c>
      <c r="B939">
        <v>1.6845471059286852</v>
      </c>
      <c r="C939">
        <v>1.3690942118573679</v>
      </c>
      <c r="D939">
        <v>1.5893741583947074</v>
      </c>
      <c r="E939">
        <v>0.55921387236438613</v>
      </c>
      <c r="F939">
        <v>4.712311617999923E-2</v>
      </c>
    </row>
    <row r="940" spans="1:6" x14ac:dyDescent="0.15">
      <c r="A940">
        <v>9.3800000000000008</v>
      </c>
      <c r="B940">
        <v>1.7289686274214153</v>
      </c>
      <c r="C940">
        <v>1.4579372548428282</v>
      </c>
      <c r="D940">
        <v>1.6052753074652766</v>
      </c>
      <c r="E940">
        <v>0.54158731283568573</v>
      </c>
      <c r="F940">
        <v>4.4421521492722674E-2</v>
      </c>
    </row>
    <row r="941" spans="1:6" x14ac:dyDescent="0.15">
      <c r="A941">
        <v>9.39</v>
      </c>
      <c r="B941">
        <v>1.7705132427757904</v>
      </c>
      <c r="C941">
        <v>1.5410264855515783</v>
      </c>
      <c r="D941">
        <v>1.6148411682778048</v>
      </c>
      <c r="E941">
        <v>0.52182335561093451</v>
      </c>
      <c r="F941">
        <v>4.1544615354377701E-2</v>
      </c>
    </row>
    <row r="942" spans="1:6" x14ac:dyDescent="0.15">
      <c r="A942">
        <v>9.4</v>
      </c>
      <c r="B942">
        <v>1.8090169943749461</v>
      </c>
      <c r="C942">
        <v>1.61803398874989</v>
      </c>
      <c r="D942">
        <v>1.6180339887498949</v>
      </c>
      <c r="E942">
        <v>0.50000000000000144</v>
      </c>
      <c r="F942">
        <v>3.8503751599158385E-2</v>
      </c>
    </row>
    <row r="943" spans="1:6" x14ac:dyDescent="0.15">
      <c r="A943">
        <v>9.41</v>
      </c>
      <c r="B943">
        <v>1.8443279255020155</v>
      </c>
      <c r="C943">
        <v>1.6886558510040293</v>
      </c>
      <c r="D943">
        <v>1.6148411682778041</v>
      </c>
      <c r="E943">
        <v>0.47620337281733743</v>
      </c>
      <c r="F943">
        <v>3.5310931127067686E-2</v>
      </c>
    </row>
    <row r="944" spans="1:6" x14ac:dyDescent="0.15">
      <c r="A944">
        <v>9.42</v>
      </c>
      <c r="B944">
        <v>1.8763066800438621</v>
      </c>
      <c r="C944">
        <v>1.7526133600877225</v>
      </c>
      <c r="D944">
        <v>1.6052753074652755</v>
      </c>
      <c r="E944">
        <v>0.45052738847879292</v>
      </c>
      <c r="F944">
        <v>3.1978754541848758E-2</v>
      </c>
    </row>
    <row r="945" spans="1:6" x14ac:dyDescent="0.15">
      <c r="A945">
        <v>9.43</v>
      </c>
      <c r="B945">
        <v>1.9048270524660165</v>
      </c>
      <c r="C945">
        <v>1.8096541049320316</v>
      </c>
      <c r="D945">
        <v>1.5893741583947099</v>
      </c>
      <c r="E945">
        <v>0.42307337836430814</v>
      </c>
      <c r="F945">
        <v>2.8520372422156416E-2</v>
      </c>
    </row>
    <row r="946" spans="1:6" x14ac:dyDescent="0.15">
      <c r="A946">
        <v>9.44</v>
      </c>
      <c r="B946">
        <v>1.92977648588825</v>
      </c>
      <c r="C946">
        <v>1.8595529717764987</v>
      </c>
      <c r="D946">
        <v>1.567200475636942</v>
      </c>
      <c r="E946">
        <v>0.39394969090925736</v>
      </c>
      <c r="F946">
        <v>2.4949433422232183E-2</v>
      </c>
    </row>
    <row r="947" spans="1:6" x14ac:dyDescent="0.15">
      <c r="A947">
        <v>9.4499999999999993</v>
      </c>
      <c r="B947">
        <v>1.9510565162951512</v>
      </c>
      <c r="C947">
        <v>1.9021130325903013</v>
      </c>
      <c r="D947">
        <v>1.5388417685876297</v>
      </c>
      <c r="E947">
        <v>0.36327126400268506</v>
      </c>
      <c r="F947">
        <v>2.1280030406902715E-2</v>
      </c>
    </row>
    <row r="948" spans="1:6" x14ac:dyDescent="0.15">
      <c r="A948">
        <v>9.4600000000000009</v>
      </c>
      <c r="B948">
        <v>1.9685831611286317</v>
      </c>
      <c r="C948">
        <v>1.9371663222572626</v>
      </c>
      <c r="D948">
        <v>1.5044099561076252</v>
      </c>
      <c r="E948">
        <v>0.33115917137994094</v>
      </c>
      <c r="F948">
        <v>1.7526644833477482E-2</v>
      </c>
    </row>
    <row r="949" spans="1:6" x14ac:dyDescent="0.15">
      <c r="A949">
        <v>9.4700000000000006</v>
      </c>
      <c r="B949">
        <v>1.9822872507286884</v>
      </c>
      <c r="C949">
        <v>1.9645745014573763</v>
      </c>
      <c r="D949">
        <v>1.4640409248304036</v>
      </c>
      <c r="E949">
        <v>0.2977401448000016</v>
      </c>
      <c r="F949">
        <v>1.3704089600057735E-2</v>
      </c>
    </row>
    <row r="950" spans="1:6" x14ac:dyDescent="0.15">
      <c r="A950">
        <v>9.48</v>
      </c>
      <c r="B950">
        <v>1.992114701314478</v>
      </c>
      <c r="C950">
        <v>1.9842294026289558</v>
      </c>
      <c r="D950">
        <v>1.4178939928795475</v>
      </c>
      <c r="E950">
        <v>0.26314607389306621</v>
      </c>
      <c r="F950">
        <v>9.8274505857891287E-3</v>
      </c>
    </row>
    <row r="951" spans="1:6" x14ac:dyDescent="0.15">
      <c r="A951">
        <v>9.49</v>
      </c>
      <c r="B951">
        <v>1.9980267284282713</v>
      </c>
      <c r="C951">
        <v>1.9960534568565427</v>
      </c>
      <c r="D951">
        <v>1.3661512811129497</v>
      </c>
      <c r="E951">
        <v>0.22751348565248444</v>
      </c>
      <c r="F951">
        <v>5.9120271137939537E-3</v>
      </c>
    </row>
    <row r="952" spans="1:6" x14ac:dyDescent="0.15">
      <c r="A952">
        <v>9.5</v>
      </c>
      <c r="B952">
        <v>2</v>
      </c>
      <c r="C952">
        <v>2</v>
      </c>
      <c r="D952">
        <v>1.3090169943749512</v>
      </c>
      <c r="E952">
        <v>0.19098300562505705</v>
      </c>
      <c r="F952">
        <v>1.9732715717289072E-3</v>
      </c>
    </row>
    <row r="953" spans="1:6" x14ac:dyDescent="0.15">
      <c r="A953">
        <v>9.51</v>
      </c>
      <c r="B953">
        <v>1.9980267284282718</v>
      </c>
      <c r="C953">
        <v>1.9960534568565438</v>
      </c>
      <c r="D953">
        <v>1.2467166155931273</v>
      </c>
      <c r="E953">
        <v>0.15369880292625912</v>
      </c>
      <c r="F953">
        <v>-1.9732715717281687E-3</v>
      </c>
    </row>
    <row r="954" spans="1:6" x14ac:dyDescent="0.15">
      <c r="A954">
        <v>9.52</v>
      </c>
      <c r="B954">
        <v>1.9921147013144787</v>
      </c>
      <c r="C954">
        <v>1.9842294026289578</v>
      </c>
      <c r="D954">
        <v>1.1794960159002077</v>
      </c>
      <c r="E954">
        <v>0.11580802127061932</v>
      </c>
      <c r="F954">
        <v>-5.9120271137932182E-3</v>
      </c>
    </row>
    <row r="955" spans="1:6" x14ac:dyDescent="0.15">
      <c r="A955">
        <v>9.5299999999999994</v>
      </c>
      <c r="B955">
        <v>1.9822872507286893</v>
      </c>
      <c r="C955">
        <v>1.9645745014573792</v>
      </c>
      <c r="D955">
        <v>1.1076204842929949</v>
      </c>
      <c r="E955">
        <v>7.7460198262672308E-2</v>
      </c>
      <c r="F955">
        <v>-9.827450585788839E-3</v>
      </c>
    </row>
    <row r="956" spans="1:6" x14ac:dyDescent="0.15">
      <c r="A956">
        <v>9.5399999999999991</v>
      </c>
      <c r="B956">
        <v>1.9685831611286329</v>
      </c>
      <c r="C956">
        <v>1.9371663222572668</v>
      </c>
      <c r="D956">
        <v>1.0313736806579514</v>
      </c>
      <c r="E956">
        <v>3.8806675240385315E-2</v>
      </c>
      <c r="F956">
        <v>-1.3704089600057014E-2</v>
      </c>
    </row>
    <row r="957" spans="1:6" x14ac:dyDescent="0.15">
      <c r="A957">
        <v>9.5500000000000007</v>
      </c>
      <c r="B957">
        <v>1.9510565162951528</v>
      </c>
      <c r="C957">
        <v>1.9021130325903064</v>
      </c>
      <c r="D957">
        <v>0.95105651629514731</v>
      </c>
      <c r="E957">
        <v>-7.5704937163929059E-16</v>
      </c>
      <c r="F957">
        <v>-1.7526644833477632E-2</v>
      </c>
    </row>
    <row r="958" spans="1:6" x14ac:dyDescent="0.15">
      <c r="A958">
        <v>9.56</v>
      </c>
      <c r="B958">
        <v>1.9297764858882518</v>
      </c>
      <c r="C958">
        <v>1.8595529717765047</v>
      </c>
      <c r="D958">
        <v>0.86698596635893688</v>
      </c>
      <c r="E958">
        <v>-3.8806675240378057E-2</v>
      </c>
      <c r="F958">
        <v>-2.1280030406902021E-2</v>
      </c>
    </row>
    <row r="959" spans="1:6" x14ac:dyDescent="0.15">
      <c r="A959">
        <v>9.57</v>
      </c>
      <c r="B959">
        <v>1.9048270524660187</v>
      </c>
      <c r="C959">
        <v>1.8096541049320385</v>
      </c>
      <c r="D959">
        <v>0.77949381890170955</v>
      </c>
      <c r="E959">
        <v>-7.7460198262669464E-2</v>
      </c>
      <c r="F959">
        <v>-2.4949433422231913E-2</v>
      </c>
    </row>
    <row r="960" spans="1:6" x14ac:dyDescent="0.15">
      <c r="A960">
        <v>9.58</v>
      </c>
      <c r="B960">
        <v>1.8763066800438644</v>
      </c>
      <c r="C960">
        <v>1.7526133600877305</v>
      </c>
      <c r="D960">
        <v>0.68892536545813876</v>
      </c>
      <c r="E960">
        <v>-0.11580802127061217</v>
      </c>
      <c r="F960">
        <v>-2.8520372422155757E-2</v>
      </c>
    </row>
    <row r="961" spans="1:6" x14ac:dyDescent="0.15">
      <c r="A961">
        <v>9.59</v>
      </c>
      <c r="B961">
        <v>1.844327925502018</v>
      </c>
      <c r="C961">
        <v>1.6886558510040379</v>
      </c>
      <c r="D961">
        <v>0.59563803833716589</v>
      </c>
      <c r="E961">
        <v>-0.1536988029262521</v>
      </c>
      <c r="F961">
        <v>-3.197875454184812E-2</v>
      </c>
    </row>
    <row r="962" spans="1:6" x14ac:dyDescent="0.15">
      <c r="A962">
        <v>9.6</v>
      </c>
      <c r="B962">
        <v>1.8090169943749488</v>
      </c>
      <c r="C962">
        <v>1.6180339887498996</v>
      </c>
      <c r="D962">
        <v>0.50000000000000089</v>
      </c>
      <c r="E962">
        <v>-0.19098300562505013</v>
      </c>
      <c r="F962">
        <v>-3.5310931127067451E-2</v>
      </c>
    </row>
    <row r="963" spans="1:6" x14ac:dyDescent="0.15">
      <c r="A963">
        <v>9.61</v>
      </c>
      <c r="B963">
        <v>1.7705132427757933</v>
      </c>
      <c r="C963">
        <v>1.5410264855515887</v>
      </c>
      <c r="D963">
        <v>0.40238869009111827</v>
      </c>
      <c r="E963">
        <v>-0.2275134856524777</v>
      </c>
      <c r="F963">
        <v>-3.8503751599157802E-2</v>
      </c>
    </row>
    <row r="964" spans="1:6" x14ac:dyDescent="0.15">
      <c r="A964">
        <v>9.6199999999999992</v>
      </c>
      <c r="B964">
        <v>1.7289686274214184</v>
      </c>
      <c r="C964">
        <v>1.4579372548428393</v>
      </c>
      <c r="D964">
        <v>0.30318933585635216</v>
      </c>
      <c r="E964">
        <v>-0.26314607389305961</v>
      </c>
      <c r="F964">
        <v>-4.1544615354377153E-2</v>
      </c>
    </row>
    <row r="965" spans="1:6" x14ac:dyDescent="0.15">
      <c r="A965">
        <v>9.6300000000000008</v>
      </c>
      <c r="B965">
        <v>1.6845471059286887</v>
      </c>
      <c r="C965">
        <v>1.3690942118573797</v>
      </c>
      <c r="D965">
        <v>0.20279343182697029</v>
      </c>
      <c r="E965">
        <v>-0.29774014479999911</v>
      </c>
      <c r="F965">
        <v>-4.4421521492722778E-2</v>
      </c>
    </row>
    <row r="966" spans="1:6" x14ac:dyDescent="0.15">
      <c r="A966">
        <v>9.64</v>
      </c>
      <c r="B966">
        <v>1.6374239897486871</v>
      </c>
      <c r="C966">
        <v>1.274847979497377</v>
      </c>
      <c r="D966">
        <v>0.1015971947696848</v>
      </c>
      <c r="E966">
        <v>-0.33115917137994222</v>
      </c>
      <c r="F966">
        <v>-4.7123116179999036E-2</v>
      </c>
    </row>
    <row r="967" spans="1:6" x14ac:dyDescent="0.15">
      <c r="A967">
        <v>9.65</v>
      </c>
      <c r="B967">
        <v>1.5877852522924736</v>
      </c>
      <c r="C967">
        <v>1.17557050458495</v>
      </c>
      <c r="D967">
        <v>-1.9819809861134134E-15</v>
      </c>
      <c r="E967">
        <v>-0.36327126400267923</v>
      </c>
      <c r="F967">
        <v>-4.9638737456216497E-2</v>
      </c>
    </row>
    <row r="968" spans="1:6" x14ac:dyDescent="0.15">
      <c r="A968">
        <v>9.66</v>
      </c>
      <c r="B968">
        <v>1.5358267949790005</v>
      </c>
      <c r="C968">
        <v>1.0716535899580037</v>
      </c>
      <c r="D968">
        <v>-0.10159719476968876</v>
      </c>
      <c r="E968">
        <v>-0.39394969090925175</v>
      </c>
      <c r="F968">
        <v>-5.1958457313476293E-2</v>
      </c>
    </row>
    <row r="969" spans="1:6" x14ac:dyDescent="0.15">
      <c r="A969">
        <v>9.67</v>
      </c>
      <c r="B969">
        <v>1.4817536741017165</v>
      </c>
      <c r="C969">
        <v>0.96350734820343586</v>
      </c>
      <c r="D969">
        <v>-0.20279343182697424</v>
      </c>
      <c r="E969">
        <v>-0.42307337836430281</v>
      </c>
      <c r="F969">
        <v>-5.407312087728125E-2</v>
      </c>
    </row>
    <row r="970" spans="1:6" x14ac:dyDescent="0.15">
      <c r="A970">
        <v>9.68</v>
      </c>
      <c r="B970">
        <v>1.4257792915650773</v>
      </c>
      <c r="C970">
        <v>0.85155858313015786</v>
      </c>
      <c r="D970">
        <v>-0.30318933585633351</v>
      </c>
      <c r="E970">
        <v>-0.45052738847878798</v>
      </c>
      <c r="F970">
        <v>-5.5974382536642428E-2</v>
      </c>
    </row>
    <row r="971" spans="1:6" x14ac:dyDescent="0.15">
      <c r="A971">
        <v>9.69</v>
      </c>
      <c r="B971">
        <v>1.3681245526846799</v>
      </c>
      <c r="C971">
        <v>0.73624910536936283</v>
      </c>
      <c r="D971">
        <v>-0.402388690091111</v>
      </c>
      <c r="E971">
        <v>-0.4762033728173356</v>
      </c>
      <c r="F971">
        <v>-5.7654738880394595E-2</v>
      </c>
    </row>
    <row r="972" spans="1:6" x14ac:dyDescent="0.15">
      <c r="A972">
        <v>9.6999999999999993</v>
      </c>
      <c r="B972">
        <v>1.309016994374953</v>
      </c>
      <c r="C972">
        <v>0.61803398874990934</v>
      </c>
      <c r="D972">
        <v>-0.49999999999999367</v>
      </c>
      <c r="E972">
        <v>-0.49999999999999717</v>
      </c>
      <c r="F972">
        <v>-5.9107558309730371E-2</v>
      </c>
    </row>
    <row r="973" spans="1:6" x14ac:dyDescent="0.15">
      <c r="A973">
        <v>9.7100000000000009</v>
      </c>
      <c r="B973">
        <v>1.2486898871648506</v>
      </c>
      <c r="C973">
        <v>0.49737977432970443</v>
      </c>
      <c r="D973">
        <v>-0.59563803833716955</v>
      </c>
      <c r="E973">
        <v>-0.52182335561093529</v>
      </c>
      <c r="F973">
        <v>-6.0327107210092677E-2</v>
      </c>
    </row>
    <row r="974" spans="1:6" x14ac:dyDescent="0.15">
      <c r="A974">
        <v>9.7200000000000006</v>
      </c>
      <c r="B974">
        <v>1.1873813145857242</v>
      </c>
      <c r="C974">
        <v>0.3747626291714517</v>
      </c>
      <c r="D974">
        <v>-0.68892536545814231</v>
      </c>
      <c r="E974">
        <v>-0.5415873128356864</v>
      </c>
      <c r="F974">
        <v>-6.1308572579130138E-2</v>
      </c>
    </row>
    <row r="975" spans="1:6" x14ac:dyDescent="0.15">
      <c r="A975">
        <v>9.73</v>
      </c>
      <c r="B975">
        <v>1.1253332335643007</v>
      </c>
      <c r="C975">
        <v>0.25066646712860463</v>
      </c>
      <c r="D975">
        <v>-0.77949381890172298</v>
      </c>
      <c r="E975">
        <v>-0.55921387236438491</v>
      </c>
      <c r="F975">
        <v>-6.2048081021420405E-2</v>
      </c>
    </row>
    <row r="976" spans="1:6" x14ac:dyDescent="0.15">
      <c r="A976">
        <v>9.74</v>
      </c>
      <c r="B976">
        <v>1.0627905195293137</v>
      </c>
      <c r="C976">
        <v>0.12558103905863069</v>
      </c>
      <c r="D976">
        <v>-0.86698596635894032</v>
      </c>
      <c r="E976">
        <v>-0.57463347021937583</v>
      </c>
      <c r="F976">
        <v>-6.2542714034990857E-2</v>
      </c>
    </row>
    <row r="977" spans="1:6" x14ac:dyDescent="0.15">
      <c r="A977">
        <v>9.75</v>
      </c>
      <c r="B977">
        <v>1.0000000000000042</v>
      </c>
      <c r="C977">
        <v>1.1760991486253758E-14</v>
      </c>
      <c r="D977">
        <v>-0.95105651629515053</v>
      </c>
      <c r="E977">
        <v>-0.58778525229247192</v>
      </c>
      <c r="F977">
        <v>-6.279051952931336E-2</v>
      </c>
    </row>
    <row r="978" spans="1:6" x14ac:dyDescent="0.15">
      <c r="A978">
        <v>9.76</v>
      </c>
      <c r="B978">
        <v>0.93720948047068764</v>
      </c>
      <c r="C978">
        <v>-0.12558103905862139</v>
      </c>
      <c r="D978">
        <v>-1.0313736806579457</v>
      </c>
      <c r="E978">
        <v>-0.59861731450830946</v>
      </c>
      <c r="F978">
        <v>-6.2790519529313374E-2</v>
      </c>
    </row>
    <row r="979" spans="1:6" x14ac:dyDescent="0.15">
      <c r="A979">
        <v>9.77</v>
      </c>
      <c r="B979">
        <v>0.87466676643570063</v>
      </c>
      <c r="C979">
        <v>-0.25066646712859542</v>
      </c>
      <c r="D979">
        <v>-1.1076204842929893</v>
      </c>
      <c r="E979">
        <v>-0.60708690766601869</v>
      </c>
      <c r="F979">
        <v>-6.2542714034990912E-2</v>
      </c>
    </row>
    <row r="980" spans="1:6" x14ac:dyDescent="0.15">
      <c r="A980">
        <v>9.7799999999999994</v>
      </c>
      <c r="B980">
        <v>0.81261868541428406</v>
      </c>
      <c r="C980">
        <v>-0.37476262917142861</v>
      </c>
      <c r="D980">
        <v>-1.1794960159001948</v>
      </c>
      <c r="E980">
        <v>-0.61316060615079637</v>
      </c>
      <c r="F980">
        <v>-6.2048081021420481E-2</v>
      </c>
    </row>
    <row r="981" spans="1:6" x14ac:dyDescent="0.15">
      <c r="A981">
        <v>9.7899999999999991</v>
      </c>
      <c r="B981">
        <v>0.7513101128351507</v>
      </c>
      <c r="C981">
        <v>-0.49737977432969543</v>
      </c>
      <c r="D981">
        <v>-1.2467166155931224</v>
      </c>
      <c r="E981">
        <v>-0.61681443984953244</v>
      </c>
      <c r="F981">
        <v>-6.1308572579130256E-2</v>
      </c>
    </row>
    <row r="982" spans="1:6" x14ac:dyDescent="0.15">
      <c r="A982">
        <v>9.8000000000000007</v>
      </c>
      <c r="B982">
        <v>0.69098300562504811</v>
      </c>
      <c r="C982">
        <v>-0.61803398874990056</v>
      </c>
      <c r="D982">
        <v>-1.3090169943749537</v>
      </c>
      <c r="E982">
        <v>-0.61803398874989479</v>
      </c>
      <c r="F982">
        <v>-6.0327107210092573E-2</v>
      </c>
    </row>
    <row r="983" spans="1:6" x14ac:dyDescent="0.15">
      <c r="A983">
        <v>9.81</v>
      </c>
      <c r="B983">
        <v>0.6318754473153213</v>
      </c>
      <c r="C983">
        <v>-0.73624910536935417</v>
      </c>
      <c r="D983">
        <v>-1.3661512811129519</v>
      </c>
      <c r="E983">
        <v>-0.61681443984953277</v>
      </c>
      <c r="F983">
        <v>-5.9107558309730551E-2</v>
      </c>
    </row>
    <row r="984" spans="1:6" x14ac:dyDescent="0.15">
      <c r="A984">
        <v>9.82</v>
      </c>
      <c r="B984">
        <v>0.57422070843493023</v>
      </c>
      <c r="C984">
        <v>-0.85155858313013655</v>
      </c>
      <c r="D984">
        <v>-1.4178939928795495</v>
      </c>
      <c r="E984">
        <v>-0.61316060615079759</v>
      </c>
      <c r="F984">
        <v>-5.7654738880394803E-2</v>
      </c>
    </row>
    <row r="985" spans="1:6" x14ac:dyDescent="0.15">
      <c r="A985">
        <v>9.83</v>
      </c>
      <c r="B985">
        <v>0.51824632589828468</v>
      </c>
      <c r="C985">
        <v>-0.96350734820342765</v>
      </c>
      <c r="D985">
        <v>-1.4640409248304054</v>
      </c>
      <c r="E985">
        <v>-0.60708690766601958</v>
      </c>
      <c r="F985">
        <v>-5.5974382536642664E-2</v>
      </c>
    </row>
    <row r="986" spans="1:6" x14ac:dyDescent="0.15">
      <c r="A986">
        <v>9.84</v>
      </c>
      <c r="B986">
        <v>0.46417320502100656</v>
      </c>
      <c r="C986">
        <v>-1.0716535899579838</v>
      </c>
      <c r="D986">
        <v>-1.5044099561076265</v>
      </c>
      <c r="E986">
        <v>-0.59861731450831079</v>
      </c>
      <c r="F986">
        <v>-5.4073120877281514E-2</v>
      </c>
    </row>
    <row r="987" spans="1:6" x14ac:dyDescent="0.15">
      <c r="A987">
        <v>9.85</v>
      </c>
      <c r="B987">
        <v>0.41221474770753308</v>
      </c>
      <c r="C987">
        <v>-1.175570504584931</v>
      </c>
      <c r="D987">
        <v>-1.5388417685876239</v>
      </c>
      <c r="E987">
        <v>-0.58778525229247491</v>
      </c>
      <c r="F987">
        <v>-5.1958457313476834E-2</v>
      </c>
    </row>
    <row r="988" spans="1:6" x14ac:dyDescent="0.15">
      <c r="A988">
        <v>9.86</v>
      </c>
      <c r="B988">
        <v>0.36257601025131381</v>
      </c>
      <c r="C988">
        <v>-1.2748479794973697</v>
      </c>
      <c r="D988">
        <v>-1.56720047563694</v>
      </c>
      <c r="E988">
        <v>-0.57463347021937772</v>
      </c>
      <c r="F988">
        <v>-4.963873745621681E-2</v>
      </c>
    </row>
    <row r="989" spans="1:6" x14ac:dyDescent="0.15">
      <c r="A989">
        <v>9.8699999999999992</v>
      </c>
      <c r="B989">
        <v>0.31545289407131749</v>
      </c>
      <c r="C989">
        <v>-1.3690942118573626</v>
      </c>
      <c r="D989">
        <v>-1.5893741583947061</v>
      </c>
      <c r="E989">
        <v>-0.55921387236438713</v>
      </c>
      <c r="F989">
        <v>-4.7123116179999376E-2</v>
      </c>
    </row>
    <row r="990" spans="1:6" x14ac:dyDescent="0.15">
      <c r="A990">
        <v>9.8800000000000008</v>
      </c>
      <c r="B990">
        <v>0.27103137257858723</v>
      </c>
      <c r="C990">
        <v>-1.4579372548428233</v>
      </c>
      <c r="D990">
        <v>-1.6052753074652759</v>
      </c>
      <c r="E990">
        <v>-0.54158731283568684</v>
      </c>
      <c r="F990">
        <v>-4.4421521492722833E-2</v>
      </c>
    </row>
    <row r="991" spans="1:6" x14ac:dyDescent="0.15">
      <c r="A991">
        <v>9.89</v>
      </c>
      <c r="B991">
        <v>0.22948675722421208</v>
      </c>
      <c r="C991">
        <v>-1.5410264855515736</v>
      </c>
      <c r="D991">
        <v>-1.6148411682778043</v>
      </c>
      <c r="E991">
        <v>-0.52182335561093574</v>
      </c>
      <c r="F991">
        <v>-4.1544615354377874E-2</v>
      </c>
    </row>
    <row r="992" spans="1:6" x14ac:dyDescent="0.15">
      <c r="A992">
        <v>9.9</v>
      </c>
      <c r="B992">
        <v>0.19098300562505188</v>
      </c>
      <c r="C992">
        <v>-1.6180339887498942</v>
      </c>
      <c r="D992">
        <v>-1.6180339887498949</v>
      </c>
      <c r="E992">
        <v>-0.50000000000000022</v>
      </c>
      <c r="F992">
        <v>-3.8503751599158212E-2</v>
      </c>
    </row>
    <row r="993" spans="1:6" x14ac:dyDescent="0.15">
      <c r="A993">
        <v>9.91</v>
      </c>
      <c r="B993">
        <v>0.15567207449798637</v>
      </c>
      <c r="C993">
        <v>-1.6886558510040253</v>
      </c>
      <c r="D993">
        <v>-1.6148411682778046</v>
      </c>
      <c r="E993">
        <v>-0.47620337281733888</v>
      </c>
      <c r="F993">
        <v>-3.5310931127067881E-2</v>
      </c>
    </row>
    <row r="994" spans="1:6" x14ac:dyDescent="0.15">
      <c r="A994">
        <v>9.92</v>
      </c>
      <c r="B994">
        <v>0.12369331995613619</v>
      </c>
      <c r="C994">
        <v>-1.7526133600877258</v>
      </c>
      <c r="D994">
        <v>-1.6052753074652748</v>
      </c>
      <c r="E994">
        <v>-0.45052738847879148</v>
      </c>
      <c r="F994">
        <v>-3.1978754541848571E-2</v>
      </c>
    </row>
    <row r="995" spans="1:6" x14ac:dyDescent="0.15">
      <c r="A995">
        <v>9.93</v>
      </c>
      <c r="B995">
        <v>9.5172947533981977E-2</v>
      </c>
      <c r="C995">
        <v>-1.8096541049320347</v>
      </c>
      <c r="D995">
        <v>-1.5893741583947087</v>
      </c>
      <c r="E995">
        <v>-0.42307337836430658</v>
      </c>
      <c r="F995">
        <v>-2.8520372422156225E-2</v>
      </c>
    </row>
    <row r="996" spans="1:6" x14ac:dyDescent="0.15">
      <c r="A996">
        <v>9.94</v>
      </c>
      <c r="B996">
        <v>7.0223514111751317E-2</v>
      </c>
      <c r="C996">
        <v>-1.859552971776496</v>
      </c>
      <c r="D996">
        <v>-1.5672004756369435</v>
      </c>
      <c r="E996">
        <v>-0.39394969090925908</v>
      </c>
      <c r="F996">
        <v>-2.4949433422232395E-2</v>
      </c>
    </row>
    <row r="997" spans="1:6" x14ac:dyDescent="0.15">
      <c r="A997">
        <v>9.9499999999999993</v>
      </c>
      <c r="B997">
        <v>4.894348370484769E-2</v>
      </c>
      <c r="C997">
        <v>-1.9021130325903035</v>
      </c>
      <c r="D997">
        <v>-1.5388417685876279</v>
      </c>
      <c r="E997">
        <v>-0.36327126400268339</v>
      </c>
      <c r="F997">
        <v>-2.128003040690251E-2</v>
      </c>
    </row>
    <row r="998" spans="1:6" x14ac:dyDescent="0.15">
      <c r="A998">
        <v>9.9600000000000009</v>
      </c>
      <c r="B998">
        <v>3.141683887136737E-2</v>
      </c>
      <c r="C998">
        <v>-1.9371663222572644</v>
      </c>
      <c r="D998">
        <v>-1.504409956107623</v>
      </c>
      <c r="E998">
        <v>-0.33115917137993917</v>
      </c>
      <c r="F998">
        <v>-1.7526644833477274E-2</v>
      </c>
    </row>
    <row r="999" spans="1:6" x14ac:dyDescent="0.15">
      <c r="A999">
        <v>9.9700000000000006</v>
      </c>
      <c r="B999">
        <v>1.7712749271310946E-2</v>
      </c>
      <c r="C999">
        <v>-1.9645745014573774</v>
      </c>
      <c r="D999">
        <v>-1.4640409248304012</v>
      </c>
      <c r="E999">
        <v>-0.29774014479999977</v>
      </c>
      <c r="F999">
        <v>-1.3704089600057525E-2</v>
      </c>
    </row>
    <row r="1000" spans="1:6" x14ac:dyDescent="0.15">
      <c r="A1000">
        <v>9.98</v>
      </c>
      <c r="B1000">
        <v>7.8852986855223461E-3</v>
      </c>
      <c r="C1000">
        <v>-1.9842294026289549</v>
      </c>
      <c r="D1000">
        <v>-1.4178939928795504</v>
      </c>
      <c r="E1000">
        <v>-0.26314607389306827</v>
      </c>
      <c r="F1000">
        <v>-9.8274505857893577E-3</v>
      </c>
    </row>
    <row r="1001" spans="1:6" x14ac:dyDescent="0.15">
      <c r="A1001">
        <v>9.99</v>
      </c>
      <c r="B1001">
        <v>1.97327157172833E-3</v>
      </c>
      <c r="C1001">
        <v>-1.9960534568565431</v>
      </c>
      <c r="D1001">
        <v>-1.3661512811129466</v>
      </c>
      <c r="E1001">
        <v>-0.2275134856524825</v>
      </c>
      <c r="F1001">
        <v>-5.9120271137937386E-3</v>
      </c>
    </row>
    <row r="1002" spans="1:6" x14ac:dyDescent="0.15">
      <c r="A1002">
        <v>10</v>
      </c>
      <c r="B1002">
        <v>3.0019774731299578E-30</v>
      </c>
      <c r="C1002">
        <v>-2</v>
      </c>
      <c r="D1002">
        <v>-1.3090169943749481</v>
      </c>
      <c r="E1002">
        <v>-0.19098300562505505</v>
      </c>
      <c r="F1002">
        <v>-1.9732715717286921E-3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2018-10-31T05:12:15Z</dcterms:created>
  <dcterms:modified xsi:type="dcterms:W3CDTF">2018-10-31T05:34:25Z</dcterms:modified>
</cp:coreProperties>
</file>